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<sst xmlns="http://schemas.openxmlformats.org/spreadsheetml/2006/main" count="406" uniqueCount="219">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</sst>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Main!$B$2:$B$582</c:f>
              <c:numCache>
                <c:formatCode>General</c:formatCode>
                <c:ptCount val="581"/>
                <c:pt idx="0">
                  <c:v>6097287.36000481</c:v>
                </c:pt>
                <c:pt idx="1">
                  <c:v>19749608.0728342</c:v>
                </c:pt>
                <c:pt idx="2">
                  <c:v>18395453.3233596</c:v>
                </c:pt>
                <c:pt idx="3">
                  <c:v>17384851.8233072</c:v>
                </c:pt>
                <c:pt idx="4">
                  <c:v>17129995.8031248</c:v>
                </c:pt>
                <c:pt idx="5">
                  <c:v>16663789.7431917</c:v>
                </c:pt>
                <c:pt idx="6">
                  <c:v>16453448.7112763</c:v>
                </c:pt>
                <c:pt idx="7">
                  <c:v>16020751.6098972</c:v>
                </c:pt>
                <c:pt idx="8">
                  <c:v>15827208.6429174</c:v>
                </c:pt>
                <c:pt idx="9">
                  <c:v>15408469.8636837</c:v>
                </c:pt>
                <c:pt idx="10">
                  <c:v>15223053.8096667</c:v>
                </c:pt>
                <c:pt idx="11">
                  <c:v>14812204.3218099</c:v>
                </c:pt>
                <c:pt idx="12">
                  <c:v>14631216.5915797</c:v>
                </c:pt>
                <c:pt idx="13">
                  <c:v>14225676.8793323</c:v>
                </c:pt>
                <c:pt idx="14">
                  <c:v>14047094.5753368</c:v>
                </c:pt>
                <c:pt idx="15">
                  <c:v>13644902.173307</c:v>
                </c:pt>
                <c:pt idx="16">
                  <c:v>13467995.339873</c:v>
                </c:pt>
                <c:pt idx="17">
                  <c:v>13069568.1786596</c:v>
                </c:pt>
                <c:pt idx="18">
                  <c:v>12479184.4059389</c:v>
                </c:pt>
                <c:pt idx="19">
                  <c:v>11599308.398194</c:v>
                </c:pt>
                <c:pt idx="20">
                  <c:v>11183145.9401888</c:v>
                </c:pt>
                <c:pt idx="21">
                  <c:v>10835509.0158287</c:v>
                </c:pt>
                <c:pt idx="22">
                  <c:v>10778518.4949807</c:v>
                </c:pt>
                <c:pt idx="23">
                  <c:v>10776645.0131052</c:v>
                </c:pt>
                <c:pt idx="24">
                  <c:v>10619529.8660314</c:v>
                </c:pt>
                <c:pt idx="25">
                  <c:v>10616366.2288061</c:v>
                </c:pt>
                <c:pt idx="26">
                  <c:v>10465426.311867</c:v>
                </c:pt>
                <c:pt idx="27">
                  <c:v>10461319.0695385</c:v>
                </c:pt>
                <c:pt idx="28">
                  <c:v>10309819.340832</c:v>
                </c:pt>
                <c:pt idx="29">
                  <c:v>10305002.8948848</c:v>
                </c:pt>
                <c:pt idx="30">
                  <c:v>10152461.7305997</c:v>
                </c:pt>
                <c:pt idx="31">
                  <c:v>10147108.2827085</c:v>
                </c:pt>
                <c:pt idx="32">
                  <c:v>9994380.97548741</c:v>
                </c:pt>
                <c:pt idx="33">
                  <c:v>9988592.24415543</c:v>
                </c:pt>
                <c:pt idx="34">
                  <c:v>9836546.25536684</c:v>
                </c:pt>
                <c:pt idx="35">
                  <c:v>9848041.38671769</c:v>
                </c:pt>
                <c:pt idx="36">
                  <c:v>9552267.6212574</c:v>
                </c:pt>
                <c:pt idx="37">
                  <c:v>9261848.39703162</c:v>
                </c:pt>
                <c:pt idx="38">
                  <c:v>9066867.1783212</c:v>
                </c:pt>
                <c:pt idx="39">
                  <c:v>8899516.84960808</c:v>
                </c:pt>
                <c:pt idx="40">
                  <c:v>8767799.55129826</c:v>
                </c:pt>
                <c:pt idx="41">
                  <c:v>8740379.92602206</c:v>
                </c:pt>
                <c:pt idx="42">
                  <c:v>8741625.81302282</c:v>
                </c:pt>
                <c:pt idx="43">
                  <c:v>8668176.00376454</c:v>
                </c:pt>
                <c:pt idx="44">
                  <c:v>8670426.26308354</c:v>
                </c:pt>
                <c:pt idx="45">
                  <c:v>8595069.96749099</c:v>
                </c:pt>
                <c:pt idx="46">
                  <c:v>8597659.38893693</c:v>
                </c:pt>
                <c:pt idx="47">
                  <c:v>8519858.83110718</c:v>
                </c:pt>
                <c:pt idx="48">
                  <c:v>8490220.43333937</c:v>
                </c:pt>
                <c:pt idx="49">
                  <c:v>8492718.66888244</c:v>
                </c:pt>
                <c:pt idx="50">
                  <c:v>8422690.65481126</c:v>
                </c:pt>
                <c:pt idx="51">
                  <c:v>8424752.90356397</c:v>
                </c:pt>
                <c:pt idx="52">
                  <c:v>8349233.4492666</c:v>
                </c:pt>
                <c:pt idx="53">
                  <c:v>8279290.98191136</c:v>
                </c:pt>
                <c:pt idx="54">
                  <c:v>8237867.39357498</c:v>
                </c:pt>
                <c:pt idx="55">
                  <c:v>8218431.455185</c:v>
                </c:pt>
                <c:pt idx="56">
                  <c:v>8092418.54472809</c:v>
                </c:pt>
                <c:pt idx="57">
                  <c:v>8000540.89424929</c:v>
                </c:pt>
                <c:pt idx="58">
                  <c:v>7917707.41874726</c:v>
                </c:pt>
                <c:pt idx="59">
                  <c:v>7885592.69764541</c:v>
                </c:pt>
                <c:pt idx="60">
                  <c:v>7890317.41490905</c:v>
                </c:pt>
                <c:pt idx="61">
                  <c:v>7863115.29193223</c:v>
                </c:pt>
                <c:pt idx="62">
                  <c:v>7868450.863845</c:v>
                </c:pt>
                <c:pt idx="63">
                  <c:v>7810726.77604816</c:v>
                </c:pt>
                <c:pt idx="64">
                  <c:v>7758816.4396958</c:v>
                </c:pt>
                <c:pt idx="65">
                  <c:v>7745784.70478109</c:v>
                </c:pt>
                <c:pt idx="66">
                  <c:v>7744378.40328139</c:v>
                </c:pt>
                <c:pt idx="67">
                  <c:v>7691677.18142561</c:v>
                </c:pt>
                <c:pt idx="68">
                  <c:v>7680832.3030149</c:v>
                </c:pt>
                <c:pt idx="69">
                  <c:v>7685053.25626297</c:v>
                </c:pt>
                <c:pt idx="70">
                  <c:v>7635733.52511559</c:v>
                </c:pt>
                <c:pt idx="71">
                  <c:v>7591777.38489918</c:v>
                </c:pt>
                <c:pt idx="72">
                  <c:v>7553856.58618224</c:v>
                </c:pt>
                <c:pt idx="73">
                  <c:v>7529703.49933434</c:v>
                </c:pt>
                <c:pt idx="74">
                  <c:v>7524899.24787613</c:v>
                </c:pt>
                <c:pt idx="75">
                  <c:v>7464795.2735622</c:v>
                </c:pt>
                <c:pt idx="76">
                  <c:v>7416672.13256343</c:v>
                </c:pt>
                <c:pt idx="77">
                  <c:v>7394044.35501969</c:v>
                </c:pt>
                <c:pt idx="78">
                  <c:v>7373754.68617745</c:v>
                </c:pt>
                <c:pt idx="79">
                  <c:v>7367297.32787454</c:v>
                </c:pt>
                <c:pt idx="80">
                  <c:v>7368158.53404413</c:v>
                </c:pt>
                <c:pt idx="81">
                  <c:v>7349368.82022902</c:v>
                </c:pt>
                <c:pt idx="82">
                  <c:v>7349619.72155663</c:v>
                </c:pt>
                <c:pt idx="83">
                  <c:v>7308980.40817579</c:v>
                </c:pt>
                <c:pt idx="84">
                  <c:v>7289792.0809378</c:v>
                </c:pt>
                <c:pt idx="85">
                  <c:v>7258303.81238073</c:v>
                </c:pt>
                <c:pt idx="86">
                  <c:v>7255570.17669273</c:v>
                </c:pt>
                <c:pt idx="87">
                  <c:v>7256324.74432301</c:v>
                </c:pt>
                <c:pt idx="88">
                  <c:v>7246263.21307964</c:v>
                </c:pt>
                <c:pt idx="89">
                  <c:v>7245944.36008144</c:v>
                </c:pt>
                <c:pt idx="90">
                  <c:v>7211899.70308035</c:v>
                </c:pt>
                <c:pt idx="91">
                  <c:v>7188862.33631572</c:v>
                </c:pt>
                <c:pt idx="92">
                  <c:v>7173946.47386682</c:v>
                </c:pt>
                <c:pt idx="93">
                  <c:v>7144293.98772378</c:v>
                </c:pt>
                <c:pt idx="94">
                  <c:v>7117307.08954334</c:v>
                </c:pt>
                <c:pt idx="95">
                  <c:v>7104760.0169209</c:v>
                </c:pt>
                <c:pt idx="96">
                  <c:v>7092710.29680839</c:v>
                </c:pt>
                <c:pt idx="97">
                  <c:v>7089483.89563762</c:v>
                </c:pt>
                <c:pt idx="98">
                  <c:v>7089471.21394685</c:v>
                </c:pt>
                <c:pt idx="99">
                  <c:v>7079110.40384018</c:v>
                </c:pt>
                <c:pt idx="100">
                  <c:v>7080375.1712477</c:v>
                </c:pt>
                <c:pt idx="101">
                  <c:v>7055391.67904389</c:v>
                </c:pt>
                <c:pt idx="102">
                  <c:v>7044244.67850173</c:v>
                </c:pt>
                <c:pt idx="103">
                  <c:v>7026131.23399352</c:v>
                </c:pt>
                <c:pt idx="104">
                  <c:v>7013939.05847388</c:v>
                </c:pt>
                <c:pt idx="105">
                  <c:v>7003554.57307286</c:v>
                </c:pt>
                <c:pt idx="106">
                  <c:v>6999870.28846459</c:v>
                </c:pt>
                <c:pt idx="107">
                  <c:v>7000488.97652409</c:v>
                </c:pt>
                <c:pt idx="108">
                  <c:v>6985068.71569376</c:v>
                </c:pt>
                <c:pt idx="109">
                  <c:v>6974001.3641135</c:v>
                </c:pt>
                <c:pt idx="110">
                  <c:v>6967221.63817406</c:v>
                </c:pt>
                <c:pt idx="111">
                  <c:v>6966958.70079626</c:v>
                </c:pt>
                <c:pt idx="112">
                  <c:v>6949993.87349668</c:v>
                </c:pt>
                <c:pt idx="113">
                  <c:v>6940914.61603588</c:v>
                </c:pt>
                <c:pt idx="114">
                  <c:v>6933277.75092814</c:v>
                </c:pt>
                <c:pt idx="115">
                  <c:v>6926315.75727626</c:v>
                </c:pt>
                <c:pt idx="116">
                  <c:v>6924123.01813305</c:v>
                </c:pt>
                <c:pt idx="117">
                  <c:v>6923961.68772274</c:v>
                </c:pt>
                <c:pt idx="118">
                  <c:v>6918367.46223981</c:v>
                </c:pt>
                <c:pt idx="119">
                  <c:v>6914539.59491161</c:v>
                </c:pt>
                <c:pt idx="120">
                  <c:v>6913904.8458822</c:v>
                </c:pt>
                <c:pt idx="121">
                  <c:v>6901165.53486939</c:v>
                </c:pt>
                <c:pt idx="122">
                  <c:v>6893899.16031108</c:v>
                </c:pt>
                <c:pt idx="123">
                  <c:v>6887955.96424664</c:v>
                </c:pt>
                <c:pt idx="124">
                  <c:v>6886062.03665042</c:v>
                </c:pt>
                <c:pt idx="125">
                  <c:v>6886393.78895035</c:v>
                </c:pt>
                <c:pt idx="126">
                  <c:v>6877876.43315841</c:v>
                </c:pt>
                <c:pt idx="127">
                  <c:v>6871736.20902501</c:v>
                </c:pt>
                <c:pt idx="128">
                  <c:v>6868129.94691455</c:v>
                </c:pt>
                <c:pt idx="129">
                  <c:v>6868502.02307216</c:v>
                </c:pt>
                <c:pt idx="130">
                  <c:v>6859267.38980053</c:v>
                </c:pt>
                <c:pt idx="131">
                  <c:v>6854048.32852127</c:v>
                </c:pt>
                <c:pt idx="132">
                  <c:v>6849767.90590268</c:v>
                </c:pt>
                <c:pt idx="133">
                  <c:v>6846065.5126849</c:v>
                </c:pt>
                <c:pt idx="134">
                  <c:v>6844940.91018664</c:v>
                </c:pt>
                <c:pt idx="135">
                  <c:v>6845111.48817995</c:v>
                </c:pt>
                <c:pt idx="136">
                  <c:v>6842114.67386968</c:v>
                </c:pt>
                <c:pt idx="137">
                  <c:v>6842171.69516279</c:v>
                </c:pt>
                <c:pt idx="138">
                  <c:v>6840229.0594039</c:v>
                </c:pt>
                <c:pt idx="139">
                  <c:v>6840171.12367002</c:v>
                </c:pt>
                <c:pt idx="140">
                  <c:v>6833454.30789046</c:v>
                </c:pt>
                <c:pt idx="141">
                  <c:v>6832180.77404204</c:v>
                </c:pt>
                <c:pt idx="142">
                  <c:v>6832320.56671246</c:v>
                </c:pt>
                <c:pt idx="143">
                  <c:v>6828571.96058689</c:v>
                </c:pt>
                <c:pt idx="144">
                  <c:v>6826202.69450527</c:v>
                </c:pt>
                <c:pt idx="145">
                  <c:v>6822077.9445964</c:v>
                </c:pt>
                <c:pt idx="146">
                  <c:v>6819102.12464382</c:v>
                </c:pt>
                <c:pt idx="147">
                  <c:v>6817485.51469578</c:v>
                </c:pt>
                <c:pt idx="148">
                  <c:v>6817447.37132792</c:v>
                </c:pt>
                <c:pt idx="149">
                  <c:v>6813256.25032441</c:v>
                </c:pt>
                <c:pt idx="150">
                  <c:v>6811245.44044255</c:v>
                </c:pt>
                <c:pt idx="151">
                  <c:v>6809640.94394857</c:v>
                </c:pt>
                <c:pt idx="152">
                  <c:v>6809213.32564074</c:v>
                </c:pt>
                <c:pt idx="153">
                  <c:v>6809148.9368039</c:v>
                </c:pt>
                <c:pt idx="154">
                  <c:v>6808065.19218116</c:v>
                </c:pt>
                <c:pt idx="155">
                  <c:v>6808257.54700575</c:v>
                </c:pt>
                <c:pt idx="156">
                  <c:v>6806023.82083538</c:v>
                </c:pt>
                <c:pt idx="157">
                  <c:v>6804676.32154458</c:v>
                </c:pt>
                <c:pt idx="158">
                  <c:v>6802442.69668576</c:v>
                </c:pt>
                <c:pt idx="159">
                  <c:v>6801869.2165817</c:v>
                </c:pt>
                <c:pt idx="160">
                  <c:v>6802095.99648033</c:v>
                </c:pt>
                <c:pt idx="161">
                  <c:v>6801712.848158</c:v>
                </c:pt>
                <c:pt idx="162">
                  <c:v>6801593.09976314</c:v>
                </c:pt>
                <c:pt idx="163">
                  <c:v>6799944.58242242</c:v>
                </c:pt>
                <c:pt idx="164">
                  <c:v>6798815.41073343</c:v>
                </c:pt>
                <c:pt idx="165">
                  <c:v>6798271.97841337</c:v>
                </c:pt>
                <c:pt idx="166">
                  <c:v>6798161.02047898</c:v>
                </c:pt>
                <c:pt idx="167">
                  <c:v>6796849.70905082</c:v>
                </c:pt>
                <c:pt idx="168">
                  <c:v>6796159.95527318</c:v>
                </c:pt>
                <c:pt idx="169">
                  <c:v>6795715.81171216</c:v>
                </c:pt>
                <c:pt idx="170">
                  <c:v>6795922.84596486</c:v>
                </c:pt>
                <c:pt idx="171">
                  <c:v>6795570.10197854</c:v>
                </c:pt>
                <c:pt idx="172">
                  <c:v>6795673.70004909</c:v>
                </c:pt>
                <c:pt idx="173">
                  <c:v>6795314.92634872</c:v>
                </c:pt>
                <c:pt idx="174">
                  <c:v>6795329.66971722</c:v>
                </c:pt>
                <c:pt idx="175">
                  <c:v>6794885.15970654</c:v>
                </c:pt>
                <c:pt idx="176">
                  <c:v>6794384.02175354</c:v>
                </c:pt>
                <c:pt idx="177">
                  <c:v>6794165.94668817</c:v>
                </c:pt>
                <c:pt idx="178">
                  <c:v>6794182.06827483</c:v>
                </c:pt>
                <c:pt idx="179">
                  <c:v>6794292.84006404</c:v>
                </c:pt>
                <c:pt idx="180">
                  <c:v>6794374.91195295</c:v>
                </c:pt>
                <c:pt idx="181">
                  <c:v>6793806.3129742</c:v>
                </c:pt>
                <c:pt idx="182">
                  <c:v>6793836.53495779</c:v>
                </c:pt>
                <c:pt idx="183">
                  <c:v>6793783.53016587</c:v>
                </c:pt>
                <c:pt idx="184">
                  <c:v>6793865.21253863</c:v>
                </c:pt>
                <c:pt idx="185">
                  <c:v>6793846.15771339</c:v>
                </c:pt>
                <c:pt idx="186">
                  <c:v>6793820.10257061</c:v>
                </c:pt>
                <c:pt idx="187">
                  <c:v>6793862.87342118</c:v>
                </c:pt>
                <c:pt idx="188">
                  <c:v>6793783.42491217</c:v>
                </c:pt>
                <c:pt idx="189">
                  <c:v>6793825.55278861</c:v>
                </c:pt>
                <c:pt idx="190">
                  <c:v>6793723.39536065</c:v>
                </c:pt>
                <c:pt idx="191">
                  <c:v>6793845.26868499</c:v>
                </c:pt>
                <c:pt idx="192">
                  <c:v>6793715.85906514</c:v>
                </c:pt>
                <c:pt idx="193">
                  <c:v>6793737.62274076</c:v>
                </c:pt>
                <c:pt idx="194">
                  <c:v>6793982.60054847</c:v>
                </c:pt>
                <c:pt idx="195">
                  <c:v>6793844.54620189</c:v>
                </c:pt>
                <c:pt idx="196">
                  <c:v>6793753.15815248</c:v>
                </c:pt>
                <c:pt idx="197">
                  <c:v>6793804.94030107</c:v>
                </c:pt>
                <c:pt idx="198">
                  <c:v>6793759.24909346</c:v>
                </c:pt>
                <c:pt idx="199">
                  <c:v>6793824.8512033</c:v>
                </c:pt>
                <c:pt idx="200">
                  <c:v>6793778.29413994</c:v>
                </c:pt>
                <c:pt idx="201">
                  <c:v>6793803.36875408</c:v>
                </c:pt>
                <c:pt idx="202">
                  <c:v>6793770.37455189</c:v>
                </c:pt>
                <c:pt idx="203">
                  <c:v>6793712.38706426</c:v>
                </c:pt>
                <c:pt idx="204">
                  <c:v>6793783.21053589</c:v>
                </c:pt>
                <c:pt idx="205">
                  <c:v>6793675.81068489</c:v>
                </c:pt>
                <c:pt idx="206">
                  <c:v>6793712.95540995</c:v>
                </c:pt>
                <c:pt idx="207">
                  <c:v>6793673.82899039</c:v>
                </c:pt>
                <c:pt idx="208">
                  <c:v>6793729.80830357</c:v>
                </c:pt>
                <c:pt idx="209">
                  <c:v>6793632.49284021</c:v>
                </c:pt>
                <c:pt idx="210">
                  <c:v>6793648.33577988</c:v>
                </c:pt>
                <c:pt idx="211">
                  <c:v>6793547.36755708</c:v>
                </c:pt>
                <c:pt idx="212">
                  <c:v>6793500.71768961</c:v>
                </c:pt>
                <c:pt idx="213">
                  <c:v>6793558.66793249</c:v>
                </c:pt>
                <c:pt idx="214">
                  <c:v>6793501.62550018</c:v>
                </c:pt>
                <c:pt idx="215">
                  <c:v>6793512.11828609</c:v>
                </c:pt>
                <c:pt idx="216">
                  <c:v>6793503.39996513</c:v>
                </c:pt>
                <c:pt idx="217">
                  <c:v>6793519.69332046</c:v>
                </c:pt>
                <c:pt idx="218">
                  <c:v>6793482.05587452</c:v>
                </c:pt>
                <c:pt idx="219">
                  <c:v>6793523.56045174</c:v>
                </c:pt>
                <c:pt idx="220">
                  <c:v>6793511.8430908</c:v>
                </c:pt>
                <c:pt idx="221">
                  <c:v>6793528.77432474</c:v>
                </c:pt>
                <c:pt idx="222">
                  <c:v>6793527.8783167</c:v>
                </c:pt>
                <c:pt idx="223">
                  <c:v>6793478.10630506</c:v>
                </c:pt>
                <c:pt idx="224">
                  <c:v>6793464.27131447</c:v>
                </c:pt>
                <c:pt idx="225">
                  <c:v>6793501.9724502</c:v>
                </c:pt>
                <c:pt idx="226">
                  <c:v>6793418.82630021</c:v>
                </c:pt>
                <c:pt idx="227">
                  <c:v>6793432.96313665</c:v>
                </c:pt>
                <c:pt idx="228">
                  <c:v>6793399.52443575</c:v>
                </c:pt>
                <c:pt idx="229">
                  <c:v>6793407.17679235</c:v>
                </c:pt>
                <c:pt idx="230">
                  <c:v>6793442.47850617</c:v>
                </c:pt>
                <c:pt idx="231">
                  <c:v>6793392.90813768</c:v>
                </c:pt>
                <c:pt idx="232">
                  <c:v>6793400.46924811</c:v>
                </c:pt>
                <c:pt idx="233">
                  <c:v>6793410.23932953</c:v>
                </c:pt>
                <c:pt idx="234">
                  <c:v>6793446.14992978</c:v>
                </c:pt>
                <c:pt idx="235">
                  <c:v>6793407.6495992</c:v>
                </c:pt>
                <c:pt idx="236">
                  <c:v>6793415.41529662</c:v>
                </c:pt>
                <c:pt idx="237">
                  <c:v>6793413.47516149</c:v>
                </c:pt>
                <c:pt idx="238">
                  <c:v>6793410.86686023</c:v>
                </c:pt>
                <c:pt idx="239">
                  <c:v>6793461.53784734</c:v>
                </c:pt>
                <c:pt idx="240">
                  <c:v>6793411.94460706</c:v>
                </c:pt>
                <c:pt idx="241">
                  <c:v>6793395.60192151</c:v>
                </c:pt>
                <c:pt idx="242">
                  <c:v>6793412.11113571</c:v>
                </c:pt>
                <c:pt idx="243">
                  <c:v>6793405.76066908</c:v>
                </c:pt>
                <c:pt idx="244">
                  <c:v>6793393.2908822</c:v>
                </c:pt>
                <c:pt idx="245">
                  <c:v>6793402.65677086</c:v>
                </c:pt>
                <c:pt idx="246">
                  <c:v>6793392.47345539</c:v>
                </c:pt>
                <c:pt idx="247">
                  <c:v>6793388.93236245</c:v>
                </c:pt>
                <c:pt idx="248">
                  <c:v>6793395.94169554</c:v>
                </c:pt>
                <c:pt idx="249">
                  <c:v>6793397.19916676</c:v>
                </c:pt>
                <c:pt idx="250">
                  <c:v>6793383.92622069</c:v>
                </c:pt>
                <c:pt idx="251">
                  <c:v>6793390.81004931</c:v>
                </c:pt>
                <c:pt idx="252">
                  <c:v>6793366.33539436</c:v>
                </c:pt>
                <c:pt idx="253">
                  <c:v>6793367.8386886</c:v>
                </c:pt>
                <c:pt idx="254">
                  <c:v>6793375.41913861</c:v>
                </c:pt>
                <c:pt idx="255">
                  <c:v>6793368.40085016</c:v>
                </c:pt>
                <c:pt idx="256">
                  <c:v>6793371.24448009</c:v>
                </c:pt>
                <c:pt idx="257">
                  <c:v>6793370.49343163</c:v>
                </c:pt>
                <c:pt idx="258">
                  <c:v>6793371.37178217</c:v>
                </c:pt>
                <c:pt idx="259">
                  <c:v>6793372.13125606</c:v>
                </c:pt>
                <c:pt idx="260">
                  <c:v>6793363.22327204</c:v>
                </c:pt>
                <c:pt idx="261">
                  <c:v>6793367.11666736</c:v>
                </c:pt>
                <c:pt idx="262">
                  <c:v>6793380.34959807</c:v>
                </c:pt>
                <c:pt idx="263">
                  <c:v>6793365.16903651</c:v>
                </c:pt>
                <c:pt idx="264">
                  <c:v>6793367.81663132</c:v>
                </c:pt>
                <c:pt idx="265">
                  <c:v>6793370.23758089</c:v>
                </c:pt>
                <c:pt idx="266">
                  <c:v>6793373.72128546</c:v>
                </c:pt>
                <c:pt idx="267">
                  <c:v>6793366.19439969</c:v>
                </c:pt>
                <c:pt idx="268">
                  <c:v>6793376.96158589</c:v>
                </c:pt>
                <c:pt idx="269">
                  <c:v>6793361.37859906</c:v>
                </c:pt>
                <c:pt idx="270">
                  <c:v>6793361.60415816</c:v>
                </c:pt>
                <c:pt idx="271">
                  <c:v>6793364.0724369</c:v>
                </c:pt>
                <c:pt idx="272">
                  <c:v>6793363.01401229</c:v>
                </c:pt>
                <c:pt idx="273">
                  <c:v>6793358.91332732</c:v>
                </c:pt>
                <c:pt idx="274">
                  <c:v>6793357.12060529</c:v>
                </c:pt>
                <c:pt idx="275">
                  <c:v>6793358.52698034</c:v>
                </c:pt>
                <c:pt idx="276">
                  <c:v>6793359.18319746</c:v>
                </c:pt>
                <c:pt idx="277">
                  <c:v>6793359.55046581</c:v>
                </c:pt>
                <c:pt idx="278">
                  <c:v>6793356.01445324</c:v>
                </c:pt>
                <c:pt idx="279">
                  <c:v>6793356.40226354</c:v>
                </c:pt>
                <c:pt idx="280">
                  <c:v>6793356.76080989</c:v>
                </c:pt>
                <c:pt idx="281">
                  <c:v>6793356.22101782</c:v>
                </c:pt>
                <c:pt idx="282">
                  <c:v>6793354.86502351</c:v>
                </c:pt>
                <c:pt idx="283">
                  <c:v>6793356.4678834</c:v>
                </c:pt>
                <c:pt idx="284">
                  <c:v>6793356.76075731</c:v>
                </c:pt>
                <c:pt idx="285">
                  <c:v>6793357.3244284</c:v>
                </c:pt>
                <c:pt idx="286">
                  <c:v>6793355.6348666</c:v>
                </c:pt>
                <c:pt idx="287">
                  <c:v>6793355.01626163</c:v>
                </c:pt>
                <c:pt idx="288">
                  <c:v>6793354.76287065</c:v>
                </c:pt>
                <c:pt idx="289">
                  <c:v>6793355.12677685</c:v>
                </c:pt>
                <c:pt idx="290">
                  <c:v>6793353.74323391</c:v>
                </c:pt>
                <c:pt idx="291">
                  <c:v>6793354.17181665</c:v>
                </c:pt>
                <c:pt idx="292">
                  <c:v>6793354.5070257</c:v>
                </c:pt>
                <c:pt idx="293">
                  <c:v>6793353.63428112</c:v>
                </c:pt>
                <c:pt idx="294">
                  <c:v>6793353.41192169</c:v>
                </c:pt>
                <c:pt idx="295">
                  <c:v>6793353.75973573</c:v>
                </c:pt>
                <c:pt idx="296">
                  <c:v>6793353.26149857</c:v>
                </c:pt>
                <c:pt idx="297">
                  <c:v>6793353.43993021</c:v>
                </c:pt>
                <c:pt idx="298">
                  <c:v>6793354.17015587</c:v>
                </c:pt>
                <c:pt idx="299">
                  <c:v>6793354.15132978</c:v>
                </c:pt>
                <c:pt idx="300">
                  <c:v>6793352.38704876</c:v>
                </c:pt>
                <c:pt idx="301">
                  <c:v>6793351.89164018</c:v>
                </c:pt>
                <c:pt idx="302">
                  <c:v>6793351.91951866</c:v>
                </c:pt>
                <c:pt idx="303">
                  <c:v>6793352.0869799</c:v>
                </c:pt>
                <c:pt idx="304">
                  <c:v>6793352.21025522</c:v>
                </c:pt>
                <c:pt idx="305">
                  <c:v>6793352.13960108</c:v>
                </c:pt>
                <c:pt idx="306">
                  <c:v>6793352.14207499</c:v>
                </c:pt>
                <c:pt idx="307">
                  <c:v>6793352.32006362</c:v>
                </c:pt>
                <c:pt idx="308">
                  <c:v>6793352.4189495</c:v>
                </c:pt>
                <c:pt idx="309">
                  <c:v>6793351.70818887</c:v>
                </c:pt>
                <c:pt idx="310">
                  <c:v>6793351.93301851</c:v>
                </c:pt>
                <c:pt idx="311">
                  <c:v>6793351.75130147</c:v>
                </c:pt>
                <c:pt idx="312">
                  <c:v>6793352.04674112</c:v>
                </c:pt>
                <c:pt idx="313">
                  <c:v>6793351.75298441</c:v>
                </c:pt>
                <c:pt idx="314">
                  <c:v>6793351.89711866</c:v>
                </c:pt>
                <c:pt idx="315">
                  <c:v>6793351.52480202</c:v>
                </c:pt>
                <c:pt idx="316">
                  <c:v>6793351.50955114</c:v>
                </c:pt>
                <c:pt idx="317">
                  <c:v>6793351.7354969</c:v>
                </c:pt>
                <c:pt idx="318">
                  <c:v>6793351.727315</c:v>
                </c:pt>
                <c:pt idx="319">
                  <c:v>6793351.52158734</c:v>
                </c:pt>
                <c:pt idx="320">
                  <c:v>6793351.63799114</c:v>
                </c:pt>
                <c:pt idx="321">
                  <c:v>6793351.38063233</c:v>
                </c:pt>
                <c:pt idx="322">
                  <c:v>6793351.63421938</c:v>
                </c:pt>
                <c:pt idx="323">
                  <c:v>6793351.52565775</c:v>
                </c:pt>
                <c:pt idx="324">
                  <c:v>6793351.51549374</c:v>
                </c:pt>
                <c:pt idx="325">
                  <c:v>6793351.0254691</c:v>
                </c:pt>
                <c:pt idx="326">
                  <c:v>6793351.17377683</c:v>
                </c:pt>
                <c:pt idx="327">
                  <c:v>6793351.07948225</c:v>
                </c:pt>
                <c:pt idx="328">
                  <c:v>6793351.04356797</c:v>
                </c:pt>
                <c:pt idx="329">
                  <c:v>6793351.07847299</c:v>
                </c:pt>
                <c:pt idx="330">
                  <c:v>6793350.98236824</c:v>
                </c:pt>
                <c:pt idx="331">
                  <c:v>6793351.06925517</c:v>
                </c:pt>
                <c:pt idx="332">
                  <c:v>6793351.09559563</c:v>
                </c:pt>
                <c:pt idx="333">
                  <c:v>6793350.98138172</c:v>
                </c:pt>
                <c:pt idx="334">
                  <c:v>6793350.9687921</c:v>
                </c:pt>
                <c:pt idx="335">
                  <c:v>6793350.92835746</c:v>
                </c:pt>
                <c:pt idx="336">
                  <c:v>6793350.98633743</c:v>
                </c:pt>
                <c:pt idx="337">
                  <c:v>6793351.03989413</c:v>
                </c:pt>
                <c:pt idx="338">
                  <c:v>6793351.05370671</c:v>
                </c:pt>
                <c:pt idx="339">
                  <c:v>6793350.96564623</c:v>
                </c:pt>
                <c:pt idx="340">
                  <c:v>6793350.92815226</c:v>
                </c:pt>
                <c:pt idx="341">
                  <c:v>6793350.99298129</c:v>
                </c:pt>
                <c:pt idx="342">
                  <c:v>6793351.06360468</c:v>
                </c:pt>
                <c:pt idx="343">
                  <c:v>6793351.02192048</c:v>
                </c:pt>
                <c:pt idx="344">
                  <c:v>6793351.02696587</c:v>
                </c:pt>
                <c:pt idx="345">
                  <c:v>6793351.05948405</c:v>
                </c:pt>
                <c:pt idx="346">
                  <c:v>6793351.01435976</c:v>
                </c:pt>
                <c:pt idx="347">
                  <c:v>6793351.01917818</c:v>
                </c:pt>
                <c:pt idx="348">
                  <c:v>6793351.09260199</c:v>
                </c:pt>
                <c:pt idx="349">
                  <c:v>6793350.93961022</c:v>
                </c:pt>
                <c:pt idx="350">
                  <c:v>6793350.87398852</c:v>
                </c:pt>
                <c:pt idx="351">
                  <c:v>6793350.88152321</c:v>
                </c:pt>
                <c:pt idx="352">
                  <c:v>6793350.92310569</c:v>
                </c:pt>
                <c:pt idx="353">
                  <c:v>6793350.88047605</c:v>
                </c:pt>
                <c:pt idx="354">
                  <c:v>6793350.90834572</c:v>
                </c:pt>
                <c:pt idx="355">
                  <c:v>6793350.92782389</c:v>
                </c:pt>
                <c:pt idx="356">
                  <c:v>6793350.90465227</c:v>
                </c:pt>
                <c:pt idx="357">
                  <c:v>6793350.82231316</c:v>
                </c:pt>
                <c:pt idx="358">
                  <c:v>6793350.84707205</c:v>
                </c:pt>
                <c:pt idx="359">
                  <c:v>6793350.79141815</c:v>
                </c:pt>
                <c:pt idx="360">
                  <c:v>6793350.82070578</c:v>
                </c:pt>
                <c:pt idx="361">
                  <c:v>6793350.75339132</c:v>
                </c:pt>
                <c:pt idx="362">
                  <c:v>6793350.72428407</c:v>
                </c:pt>
                <c:pt idx="363">
                  <c:v>6793350.72741359</c:v>
                </c:pt>
                <c:pt idx="364">
                  <c:v>6793350.74110253</c:v>
                </c:pt>
                <c:pt idx="365">
                  <c:v>6793350.74343202</c:v>
                </c:pt>
                <c:pt idx="366">
                  <c:v>6793350.75729108</c:v>
                </c:pt>
                <c:pt idx="367">
                  <c:v>6793350.7417431</c:v>
                </c:pt>
                <c:pt idx="368">
                  <c:v>6793350.75656861</c:v>
                </c:pt>
                <c:pt idx="369">
                  <c:v>6793350.75042356</c:v>
                </c:pt>
                <c:pt idx="370">
                  <c:v>6793350.76301718</c:v>
                </c:pt>
                <c:pt idx="371">
                  <c:v>6793350.7392927</c:v>
                </c:pt>
                <c:pt idx="372">
                  <c:v>6793350.73982557</c:v>
                </c:pt>
                <c:pt idx="373">
                  <c:v>6793350.71860482</c:v>
                </c:pt>
                <c:pt idx="374">
                  <c:v>6793350.72953151</c:v>
                </c:pt>
                <c:pt idx="375">
                  <c:v>6793350.7210467</c:v>
                </c:pt>
                <c:pt idx="376">
                  <c:v>6793350.72415707</c:v>
                </c:pt>
                <c:pt idx="377">
                  <c:v>6793350.71089367</c:v>
                </c:pt>
                <c:pt idx="378">
                  <c:v>6793350.71760887</c:v>
                </c:pt>
                <c:pt idx="379">
                  <c:v>6793350.70950937</c:v>
                </c:pt>
                <c:pt idx="380">
                  <c:v>6793350.71811341</c:v>
                </c:pt>
                <c:pt idx="381">
                  <c:v>6793350.69312949</c:v>
                </c:pt>
                <c:pt idx="382">
                  <c:v>6793350.68940884</c:v>
                </c:pt>
                <c:pt idx="383">
                  <c:v>6793350.6791253</c:v>
                </c:pt>
                <c:pt idx="384">
                  <c:v>6793350.68900628</c:v>
                </c:pt>
                <c:pt idx="385">
                  <c:v>6793350.65861828</c:v>
                </c:pt>
                <c:pt idx="386">
                  <c:v>6793350.67139792</c:v>
                </c:pt>
                <c:pt idx="387">
                  <c:v>6793350.6630801</c:v>
                </c:pt>
                <c:pt idx="388">
                  <c:v>6793350.66032064</c:v>
                </c:pt>
                <c:pt idx="389">
                  <c:v>6793350.66363926</c:v>
                </c:pt>
                <c:pt idx="390">
                  <c:v>6793350.65971027</c:v>
                </c:pt>
                <c:pt idx="391">
                  <c:v>6793350.66495012</c:v>
                </c:pt>
                <c:pt idx="392">
                  <c:v>6793350.66496463</c:v>
                </c:pt>
                <c:pt idx="393">
                  <c:v>6793350.66871208</c:v>
                </c:pt>
                <c:pt idx="394">
                  <c:v>6793350.66229777</c:v>
                </c:pt>
                <c:pt idx="395">
                  <c:v>6793350.65737751</c:v>
                </c:pt>
                <c:pt idx="396">
                  <c:v>6793350.65879673</c:v>
                </c:pt>
                <c:pt idx="397">
                  <c:v>6793350.6676001</c:v>
                </c:pt>
                <c:pt idx="398">
                  <c:v>6793350.66111843</c:v>
                </c:pt>
                <c:pt idx="399">
                  <c:v>6793350.65901782</c:v>
                </c:pt>
                <c:pt idx="400">
                  <c:v>6793350.65967471</c:v>
                </c:pt>
                <c:pt idx="401">
                  <c:v>6793350.6576966</c:v>
                </c:pt>
                <c:pt idx="402">
                  <c:v>6793350.6571108</c:v>
                </c:pt>
                <c:pt idx="403">
                  <c:v>6793350.65512288</c:v>
                </c:pt>
                <c:pt idx="404">
                  <c:v>6793350.6577325</c:v>
                </c:pt>
                <c:pt idx="405">
                  <c:v>6793350.65415835</c:v>
                </c:pt>
                <c:pt idx="406">
                  <c:v>6793350.65634667</c:v>
                </c:pt>
                <c:pt idx="407">
                  <c:v>6793350.65014342</c:v>
                </c:pt>
                <c:pt idx="408">
                  <c:v>6793350.6522718</c:v>
                </c:pt>
                <c:pt idx="409">
                  <c:v>6793350.6589144</c:v>
                </c:pt>
                <c:pt idx="410">
                  <c:v>6793350.65413436</c:v>
                </c:pt>
                <c:pt idx="411">
                  <c:v>6793350.64371958</c:v>
                </c:pt>
                <c:pt idx="412">
                  <c:v>6793350.64316763</c:v>
                </c:pt>
                <c:pt idx="413">
                  <c:v>6793350.64623097</c:v>
                </c:pt>
                <c:pt idx="414">
                  <c:v>6793350.64523129</c:v>
                </c:pt>
                <c:pt idx="415">
                  <c:v>6793350.64511716</c:v>
                </c:pt>
                <c:pt idx="416">
                  <c:v>6793350.63844591</c:v>
                </c:pt>
                <c:pt idx="417">
                  <c:v>6793350.63739157</c:v>
                </c:pt>
                <c:pt idx="418">
                  <c:v>6793350.64043742</c:v>
                </c:pt>
                <c:pt idx="419">
                  <c:v>6793350.63606961</c:v>
                </c:pt>
                <c:pt idx="420">
                  <c:v>6793350.63789124</c:v>
                </c:pt>
                <c:pt idx="421">
                  <c:v>6793350.63538756</c:v>
                </c:pt>
                <c:pt idx="422">
                  <c:v>6793350.63653871</c:v>
                </c:pt>
                <c:pt idx="423">
                  <c:v>6793350.63404935</c:v>
                </c:pt>
                <c:pt idx="424">
                  <c:v>6793350.63548199</c:v>
                </c:pt>
                <c:pt idx="425">
                  <c:v>6793350.63369508</c:v>
                </c:pt>
                <c:pt idx="426">
                  <c:v>6793350.63425815</c:v>
                </c:pt>
                <c:pt idx="427">
                  <c:v>6793350.63361281</c:v>
                </c:pt>
                <c:pt idx="428">
                  <c:v>6793350.6338148</c:v>
                </c:pt>
                <c:pt idx="429">
                  <c:v>6793350.63620607</c:v>
                </c:pt>
                <c:pt idx="430">
                  <c:v>6793350.63242394</c:v>
                </c:pt>
                <c:pt idx="431">
                  <c:v>6793350.62993121</c:v>
                </c:pt>
                <c:pt idx="432">
                  <c:v>6793350.6310179</c:v>
                </c:pt>
                <c:pt idx="433">
                  <c:v>6793350.63110937</c:v>
                </c:pt>
                <c:pt idx="434">
                  <c:v>6793350.6333618</c:v>
                </c:pt>
                <c:pt idx="435">
                  <c:v>6793350.63228329</c:v>
                </c:pt>
                <c:pt idx="436">
                  <c:v>6793350.63205421</c:v>
                </c:pt>
                <c:pt idx="437">
                  <c:v>6793350.63180229</c:v>
                </c:pt>
                <c:pt idx="438">
                  <c:v>6793350.63101957</c:v>
                </c:pt>
                <c:pt idx="439">
                  <c:v>6793350.6312527</c:v>
                </c:pt>
                <c:pt idx="440">
                  <c:v>6793350.63087398</c:v>
                </c:pt>
                <c:pt idx="441">
                  <c:v>6793350.63005279</c:v>
                </c:pt>
                <c:pt idx="442">
                  <c:v>6793350.63194907</c:v>
                </c:pt>
                <c:pt idx="443">
                  <c:v>6793350.63006804</c:v>
                </c:pt>
                <c:pt idx="444">
                  <c:v>6793350.63012304</c:v>
                </c:pt>
                <c:pt idx="445">
                  <c:v>6793350.62965956</c:v>
                </c:pt>
                <c:pt idx="446">
                  <c:v>6793350.63010275</c:v>
                </c:pt>
                <c:pt idx="447">
                  <c:v>6793350.63089313</c:v>
                </c:pt>
                <c:pt idx="448">
                  <c:v>6793350.62958466</c:v>
                </c:pt>
                <c:pt idx="449">
                  <c:v>6793350.62968731</c:v>
                </c:pt>
                <c:pt idx="450">
                  <c:v>6793350.62956715</c:v>
                </c:pt>
                <c:pt idx="451">
                  <c:v>6793350.62941336</c:v>
                </c:pt>
                <c:pt idx="452">
                  <c:v>6793350.62972433</c:v>
                </c:pt>
                <c:pt idx="453">
                  <c:v>6793350.62903454</c:v>
                </c:pt>
                <c:pt idx="454">
                  <c:v>6793350.6295218</c:v>
                </c:pt>
                <c:pt idx="455">
                  <c:v>6793350.62786691</c:v>
                </c:pt>
                <c:pt idx="456">
                  <c:v>6793350.62876705</c:v>
                </c:pt>
                <c:pt idx="457">
                  <c:v>6793350.62818874</c:v>
                </c:pt>
                <c:pt idx="458">
                  <c:v>6793350.62857578</c:v>
                </c:pt>
                <c:pt idx="459">
                  <c:v>6793350.62837524</c:v>
                </c:pt>
                <c:pt idx="460">
                  <c:v>6793350.62792834</c:v>
                </c:pt>
                <c:pt idx="461">
                  <c:v>6793350.62839174</c:v>
                </c:pt>
                <c:pt idx="462">
                  <c:v>6793350.62803257</c:v>
                </c:pt>
                <c:pt idx="463">
                  <c:v>6793350.62818335</c:v>
                </c:pt>
                <c:pt idx="464">
                  <c:v>6793350.62833062</c:v>
                </c:pt>
                <c:pt idx="465">
                  <c:v>6793350.62773273</c:v>
                </c:pt>
                <c:pt idx="466">
                  <c:v>6793350.62849732</c:v>
                </c:pt>
                <c:pt idx="467">
                  <c:v>6793350.62767153</c:v>
                </c:pt>
                <c:pt idx="468">
                  <c:v>6793350.62822879</c:v>
                </c:pt>
                <c:pt idx="469">
                  <c:v>6793350.62782901</c:v>
                </c:pt>
                <c:pt idx="470">
                  <c:v>6793350.62778094</c:v>
                </c:pt>
                <c:pt idx="471">
                  <c:v>6793350.62789699</c:v>
                </c:pt>
                <c:pt idx="472">
                  <c:v>6793350.62770926</c:v>
                </c:pt>
                <c:pt idx="473">
                  <c:v>6793350.62742833</c:v>
                </c:pt>
                <c:pt idx="474">
                  <c:v>6793350.62749461</c:v>
                </c:pt>
                <c:pt idx="475">
                  <c:v>6793350.62747379</c:v>
                </c:pt>
                <c:pt idx="476">
                  <c:v>6793350.62744247</c:v>
                </c:pt>
                <c:pt idx="477">
                  <c:v>6793350.62744803</c:v>
                </c:pt>
                <c:pt idx="478">
                  <c:v>6793350.62764537</c:v>
                </c:pt>
                <c:pt idx="479">
                  <c:v>6793350.62800638</c:v>
                </c:pt>
                <c:pt idx="480">
                  <c:v>6793350.62750355</c:v>
                </c:pt>
                <c:pt idx="481">
                  <c:v>6793350.6271365</c:v>
                </c:pt>
                <c:pt idx="482">
                  <c:v>6793350.62725402</c:v>
                </c:pt>
                <c:pt idx="483">
                  <c:v>6793350.62720187</c:v>
                </c:pt>
                <c:pt idx="484">
                  <c:v>6793350.62717471</c:v>
                </c:pt>
                <c:pt idx="485">
                  <c:v>6793350.62716982</c:v>
                </c:pt>
                <c:pt idx="486">
                  <c:v>6793350.62714916</c:v>
                </c:pt>
                <c:pt idx="487">
                  <c:v>6793350.62716732</c:v>
                </c:pt>
                <c:pt idx="488">
                  <c:v>6793350.62716494</c:v>
                </c:pt>
                <c:pt idx="489">
                  <c:v>6793350.62707222</c:v>
                </c:pt>
                <c:pt idx="490">
                  <c:v>6793350.62710028</c:v>
                </c:pt>
                <c:pt idx="491">
                  <c:v>6793350.62713437</c:v>
                </c:pt>
                <c:pt idx="492">
                  <c:v>6793350.62710811</c:v>
                </c:pt>
                <c:pt idx="493">
                  <c:v>6793350.6271623</c:v>
                </c:pt>
                <c:pt idx="494">
                  <c:v>6793350.62710914</c:v>
                </c:pt>
                <c:pt idx="495">
                  <c:v>6793350.62707692</c:v>
                </c:pt>
                <c:pt idx="496">
                  <c:v>6793350.62711086</c:v>
                </c:pt>
                <c:pt idx="497">
                  <c:v>6793350.62709038</c:v>
                </c:pt>
                <c:pt idx="498">
                  <c:v>6793350.62710499</c:v>
                </c:pt>
                <c:pt idx="499">
                  <c:v>6793350.62704899</c:v>
                </c:pt>
                <c:pt idx="500">
                  <c:v>6793350.62709265</c:v>
                </c:pt>
                <c:pt idx="501">
                  <c:v>6793350.62698494</c:v>
                </c:pt>
                <c:pt idx="502">
                  <c:v>6793350.62695393</c:v>
                </c:pt>
                <c:pt idx="503">
                  <c:v>6793350.62694393</c:v>
                </c:pt>
                <c:pt idx="504">
                  <c:v>6793350.62695376</c:v>
                </c:pt>
                <c:pt idx="505">
                  <c:v>6793350.62694651</c:v>
                </c:pt>
                <c:pt idx="506">
                  <c:v>6793350.62696054</c:v>
                </c:pt>
                <c:pt idx="507">
                  <c:v>6793350.62697684</c:v>
                </c:pt>
                <c:pt idx="508">
                  <c:v>6793350.62696863</c:v>
                </c:pt>
                <c:pt idx="509">
                  <c:v>6793350.62692762</c:v>
                </c:pt>
                <c:pt idx="510">
                  <c:v>6793350.62695236</c:v>
                </c:pt>
                <c:pt idx="511">
                  <c:v>6793350.62692062</c:v>
                </c:pt>
                <c:pt idx="512">
                  <c:v>6793350.62692936</c:v>
                </c:pt>
                <c:pt idx="513">
                  <c:v>6793350.62695915</c:v>
                </c:pt>
                <c:pt idx="514">
                  <c:v>6793350.62694333</c:v>
                </c:pt>
                <c:pt idx="515">
                  <c:v>6793350.62695788</c:v>
                </c:pt>
                <c:pt idx="516">
                  <c:v>6793350.62694461</c:v>
                </c:pt>
                <c:pt idx="517">
                  <c:v>6793350.62694578</c:v>
                </c:pt>
                <c:pt idx="518">
                  <c:v>6793350.62693606</c:v>
                </c:pt>
                <c:pt idx="519">
                  <c:v>6793350.62693226</c:v>
                </c:pt>
                <c:pt idx="520">
                  <c:v>6793350.62694531</c:v>
                </c:pt>
                <c:pt idx="521">
                  <c:v>6793350.62695642</c:v>
                </c:pt>
                <c:pt idx="522">
                  <c:v>6793350.62694429</c:v>
                </c:pt>
                <c:pt idx="523">
                  <c:v>6793350.62693414</c:v>
                </c:pt>
                <c:pt idx="524">
                  <c:v>6793350.62692437</c:v>
                </c:pt>
                <c:pt idx="525">
                  <c:v>6793350.62692894</c:v>
                </c:pt>
                <c:pt idx="526">
                  <c:v>6793350.6269427</c:v>
                </c:pt>
                <c:pt idx="527">
                  <c:v>6793350.6269166</c:v>
                </c:pt>
                <c:pt idx="528">
                  <c:v>6793350.62691378</c:v>
                </c:pt>
                <c:pt idx="529">
                  <c:v>6793350.62691485</c:v>
                </c:pt>
                <c:pt idx="530">
                  <c:v>6793350.62690848</c:v>
                </c:pt>
                <c:pt idx="531">
                  <c:v>6793350.6269132</c:v>
                </c:pt>
                <c:pt idx="532">
                  <c:v>6793350.62689928</c:v>
                </c:pt>
                <c:pt idx="533">
                  <c:v>6793350.62690724</c:v>
                </c:pt>
                <c:pt idx="534">
                  <c:v>6793350.62689299</c:v>
                </c:pt>
                <c:pt idx="535">
                  <c:v>6793350.62689612</c:v>
                </c:pt>
                <c:pt idx="536">
                  <c:v>6793350.62690208</c:v>
                </c:pt>
                <c:pt idx="537">
                  <c:v>6793350.62689428</c:v>
                </c:pt>
                <c:pt idx="538">
                  <c:v>6793350.62690082</c:v>
                </c:pt>
                <c:pt idx="539">
                  <c:v>6793350.6268957</c:v>
                </c:pt>
                <c:pt idx="540">
                  <c:v>6793350.62690098</c:v>
                </c:pt>
                <c:pt idx="541">
                  <c:v>6793350.62689697</c:v>
                </c:pt>
                <c:pt idx="542">
                  <c:v>6793350.62689398</c:v>
                </c:pt>
                <c:pt idx="543">
                  <c:v>6793350.62689391</c:v>
                </c:pt>
                <c:pt idx="544">
                  <c:v>6793350.62691585</c:v>
                </c:pt>
                <c:pt idx="545">
                  <c:v>6793350.62689229</c:v>
                </c:pt>
                <c:pt idx="546">
                  <c:v>6793350.62690429</c:v>
                </c:pt>
                <c:pt idx="547">
                  <c:v>6793350.62690003</c:v>
                </c:pt>
                <c:pt idx="548">
                  <c:v>6793350.62689799</c:v>
                </c:pt>
                <c:pt idx="549">
                  <c:v>6793350.6268965</c:v>
                </c:pt>
                <c:pt idx="550">
                  <c:v>6793350.62690045</c:v>
                </c:pt>
                <c:pt idx="551">
                  <c:v>6793350.62689232</c:v>
                </c:pt>
                <c:pt idx="552">
                  <c:v>6793350.62689284</c:v>
                </c:pt>
                <c:pt idx="553">
                  <c:v>6793350.6268881</c:v>
                </c:pt>
                <c:pt idx="554">
                  <c:v>6793350.62688677</c:v>
                </c:pt>
                <c:pt idx="555">
                  <c:v>6793350.62688732</c:v>
                </c:pt>
                <c:pt idx="556">
                  <c:v>6793350.6268876</c:v>
                </c:pt>
                <c:pt idx="557">
                  <c:v>6793350.62688556</c:v>
                </c:pt>
                <c:pt idx="558">
                  <c:v>6793350.6268841</c:v>
                </c:pt>
                <c:pt idx="559">
                  <c:v>6793350.62688473</c:v>
                </c:pt>
                <c:pt idx="560">
                  <c:v>6793350.62688487</c:v>
                </c:pt>
                <c:pt idx="561">
                  <c:v>6793350.62688234</c:v>
                </c:pt>
                <c:pt idx="562">
                  <c:v>6793350.62688471</c:v>
                </c:pt>
                <c:pt idx="563">
                  <c:v>6793350.62688326</c:v>
                </c:pt>
                <c:pt idx="564">
                  <c:v>6793350.6268826</c:v>
                </c:pt>
                <c:pt idx="565">
                  <c:v>6793350.62688327</c:v>
                </c:pt>
                <c:pt idx="566">
                  <c:v>6793350.62688106</c:v>
                </c:pt>
                <c:pt idx="567">
                  <c:v>6793350.62688149</c:v>
                </c:pt>
                <c:pt idx="568">
                  <c:v>6793350.62688296</c:v>
                </c:pt>
                <c:pt idx="569">
                  <c:v>6793350.6268828</c:v>
                </c:pt>
                <c:pt idx="570">
                  <c:v>6793350.62688145</c:v>
                </c:pt>
                <c:pt idx="571">
                  <c:v>6793350.62688084</c:v>
                </c:pt>
                <c:pt idx="572">
                  <c:v>6793350.62688191</c:v>
                </c:pt>
                <c:pt idx="573">
                  <c:v>6793350.62688153</c:v>
                </c:pt>
                <c:pt idx="574">
                  <c:v>6793350.62688224</c:v>
                </c:pt>
                <c:pt idx="575">
                  <c:v>6793350.62688052</c:v>
                </c:pt>
                <c:pt idx="576">
                  <c:v>6793350.62688257</c:v>
                </c:pt>
                <c:pt idx="577">
                  <c:v>6793350.62688011</c:v>
                </c:pt>
                <c:pt idx="578">
                  <c:v>6793350.62688147</c:v>
                </c:pt>
                <c:pt idx="579">
                  <c:v>6793350.62688087</c:v>
                </c:pt>
                <c:pt idx="580">
                  <c:v>6793350.62688191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Main!$C$2:$C$582</c:f>
              <c:numCache>
                <c:formatCode>General</c:formatCode>
                <c:ptCount val="581"/>
                <c:pt idx="0">
                  <c:v>0</c:v>
                </c:pt>
                <c:pt idx="1">
                  <c:v>474701.917604527</c:v>
                </c:pt>
                <c:pt idx="2">
                  <c:v>470391.063990074</c:v>
                </c:pt>
                <c:pt idx="3">
                  <c:v>466458.666700268</c:v>
                </c:pt>
                <c:pt idx="4">
                  <c:v>468269.119884414</c:v>
                </c:pt>
                <c:pt idx="5">
                  <c:v>468950.616802224</c:v>
                </c:pt>
                <c:pt idx="6">
                  <c:v>471134.485664931</c:v>
                </c:pt>
                <c:pt idx="7">
                  <c:v>471988.586565769</c:v>
                </c:pt>
                <c:pt idx="8">
                  <c:v>474087.772460917</c:v>
                </c:pt>
                <c:pt idx="9">
                  <c:v>474796.301562982</c:v>
                </c:pt>
                <c:pt idx="10">
                  <c:v>476658.394128042</c:v>
                </c:pt>
                <c:pt idx="11">
                  <c:v>477105.001651018</c:v>
                </c:pt>
                <c:pt idx="12">
                  <c:v>478661.489647843</c:v>
                </c:pt>
                <c:pt idx="13">
                  <c:v>478792.187168683</c:v>
                </c:pt>
                <c:pt idx="14">
                  <c:v>480006.970666204</c:v>
                </c:pt>
                <c:pt idx="15">
                  <c:v>479793.419389686</c:v>
                </c:pt>
                <c:pt idx="16">
                  <c:v>480645.437689306</c:v>
                </c:pt>
                <c:pt idx="17">
                  <c:v>480071.797410371</c:v>
                </c:pt>
                <c:pt idx="18">
                  <c:v>480505.597603999</c:v>
                </c:pt>
                <c:pt idx="19">
                  <c:v>488738.975621188</c:v>
                </c:pt>
                <c:pt idx="20">
                  <c:v>495357.019138609</c:v>
                </c:pt>
                <c:pt idx="21">
                  <c:v>503383.467973708</c:v>
                </c:pt>
                <c:pt idx="22">
                  <c:v>503880.017165685</c:v>
                </c:pt>
                <c:pt idx="23">
                  <c:v>504572.051361255</c:v>
                </c:pt>
                <c:pt idx="24">
                  <c:v>507734.052638026</c:v>
                </c:pt>
                <c:pt idx="25">
                  <c:v>508324.621914517</c:v>
                </c:pt>
                <c:pt idx="26">
                  <c:v>511463.348584888</c:v>
                </c:pt>
                <c:pt idx="27">
                  <c:v>511956.760068126</c:v>
                </c:pt>
                <c:pt idx="28">
                  <c:v>515485.129759118</c:v>
                </c:pt>
                <c:pt idx="29">
                  <c:v>515876.638903394</c:v>
                </c:pt>
                <c:pt idx="30">
                  <c:v>519976.532341234</c:v>
                </c:pt>
                <c:pt idx="31">
                  <c:v>520262.170231841</c:v>
                </c:pt>
                <c:pt idx="32">
                  <c:v>525046.276732959</c:v>
                </c:pt>
                <c:pt idx="33">
                  <c:v>525225.995352734</c:v>
                </c:pt>
                <c:pt idx="34">
                  <c:v>530782.991257809</c:v>
                </c:pt>
                <c:pt idx="35">
                  <c:v>530722.596281106</c:v>
                </c:pt>
                <c:pt idx="36">
                  <c:v>541239.360168624</c:v>
                </c:pt>
                <c:pt idx="37">
                  <c:v>553881.10109125</c:v>
                </c:pt>
                <c:pt idx="38">
                  <c:v>565047.650669886</c:v>
                </c:pt>
                <c:pt idx="39">
                  <c:v>576288.627124481</c:v>
                </c:pt>
                <c:pt idx="40">
                  <c:v>583557.568305247</c:v>
                </c:pt>
                <c:pt idx="41">
                  <c:v>586380.371557571</c:v>
                </c:pt>
                <c:pt idx="42">
                  <c:v>587006.400873695</c:v>
                </c:pt>
                <c:pt idx="43">
                  <c:v>592947.284379621</c:v>
                </c:pt>
                <c:pt idx="44">
                  <c:v>593455.912998598</c:v>
                </c:pt>
                <c:pt idx="45">
                  <c:v>599410.739974289</c:v>
                </c:pt>
                <c:pt idx="46">
                  <c:v>599796.29919108</c:v>
                </c:pt>
                <c:pt idx="47">
                  <c:v>605850.977930793</c:v>
                </c:pt>
                <c:pt idx="48">
                  <c:v>608900.426156639</c:v>
                </c:pt>
                <c:pt idx="49">
                  <c:v>609024.166394388</c:v>
                </c:pt>
                <c:pt idx="50">
                  <c:v>614598.267470436</c:v>
                </c:pt>
                <c:pt idx="51">
                  <c:v>614584.638100711</c:v>
                </c:pt>
                <c:pt idx="52">
                  <c:v>620645.055127092</c:v>
                </c:pt>
                <c:pt idx="53">
                  <c:v>626212.503492848</c:v>
                </c:pt>
                <c:pt idx="54">
                  <c:v>630955.142094903</c:v>
                </c:pt>
                <c:pt idx="55">
                  <c:v>633073.163287501</c:v>
                </c:pt>
                <c:pt idx="56">
                  <c:v>647518.911522853</c:v>
                </c:pt>
                <c:pt idx="57">
                  <c:v>659316.286518798</c:v>
                </c:pt>
                <c:pt idx="58">
                  <c:v>672809.291493965</c:v>
                </c:pt>
                <c:pt idx="59">
                  <c:v>678217.831617174</c:v>
                </c:pt>
                <c:pt idx="60">
                  <c:v>677512.569205561</c:v>
                </c:pt>
                <c:pt idx="61">
                  <c:v>680834.245686726</c:v>
                </c:pt>
                <c:pt idx="62">
                  <c:v>680172.209353483</c:v>
                </c:pt>
                <c:pt idx="63">
                  <c:v>688169.111239392</c:v>
                </c:pt>
                <c:pt idx="64">
                  <c:v>696091.145336783</c:v>
                </c:pt>
                <c:pt idx="65">
                  <c:v>699049.104836997</c:v>
                </c:pt>
                <c:pt idx="66">
                  <c:v>699364.133283279</c:v>
                </c:pt>
                <c:pt idx="67">
                  <c:v>708163.803604254</c:v>
                </c:pt>
                <c:pt idx="68">
                  <c:v>711273.563487087</c:v>
                </c:pt>
                <c:pt idx="69">
                  <c:v>711167.97644908</c:v>
                </c:pt>
                <c:pt idx="70">
                  <c:v>719159.205199842</c:v>
                </c:pt>
                <c:pt idx="71">
                  <c:v>728389.011996812</c:v>
                </c:pt>
                <c:pt idx="72">
                  <c:v>737442.305059383</c:v>
                </c:pt>
                <c:pt idx="73">
                  <c:v>742844.341578839</c:v>
                </c:pt>
                <c:pt idx="74">
                  <c:v>743699.485765124</c:v>
                </c:pt>
                <c:pt idx="75">
                  <c:v>758565.415170004</c:v>
                </c:pt>
                <c:pt idx="76">
                  <c:v>769714.267696411</c:v>
                </c:pt>
                <c:pt idx="77">
                  <c:v>777580.798823959</c:v>
                </c:pt>
                <c:pt idx="78">
                  <c:v>783559.133336427</c:v>
                </c:pt>
                <c:pt idx="79">
                  <c:v>785591.142850501</c:v>
                </c:pt>
                <c:pt idx="80">
                  <c:v>785620.86833992</c:v>
                </c:pt>
                <c:pt idx="81">
                  <c:v>791575.334551935</c:v>
                </c:pt>
                <c:pt idx="82">
                  <c:v>792107.091550662</c:v>
                </c:pt>
                <c:pt idx="83">
                  <c:v>804526.501166036</c:v>
                </c:pt>
                <c:pt idx="84">
                  <c:v>811308.813545118</c:v>
                </c:pt>
                <c:pt idx="85">
                  <c:v>822624.417479058</c:v>
                </c:pt>
                <c:pt idx="86">
                  <c:v>823769.358681058</c:v>
                </c:pt>
                <c:pt idx="87">
                  <c:v>822891.514571886</c:v>
                </c:pt>
                <c:pt idx="88">
                  <c:v>827181.920286832</c:v>
                </c:pt>
                <c:pt idx="89">
                  <c:v>827814.644711877</c:v>
                </c:pt>
                <c:pt idx="90">
                  <c:v>840441.081545918</c:v>
                </c:pt>
                <c:pt idx="91">
                  <c:v>848475.233918774</c:v>
                </c:pt>
                <c:pt idx="92">
                  <c:v>854266.917258243</c:v>
                </c:pt>
                <c:pt idx="93">
                  <c:v>867101.10405286</c:v>
                </c:pt>
                <c:pt idx="94">
                  <c:v>881749.110882254</c:v>
                </c:pt>
                <c:pt idx="95">
                  <c:v>887305.408203964</c:v>
                </c:pt>
                <c:pt idx="96">
                  <c:v>893645.793037117</c:v>
                </c:pt>
                <c:pt idx="97">
                  <c:v>895565.23205347</c:v>
                </c:pt>
                <c:pt idx="98">
                  <c:v>895876.301393264</c:v>
                </c:pt>
                <c:pt idx="99">
                  <c:v>900975.200341506</c:v>
                </c:pt>
                <c:pt idx="100">
                  <c:v>900363.631209455</c:v>
                </c:pt>
                <c:pt idx="101">
                  <c:v>913843.969704877</c:v>
                </c:pt>
                <c:pt idx="102">
                  <c:v>920532.606522136</c:v>
                </c:pt>
                <c:pt idx="103">
                  <c:v>931570.330307659</c:v>
                </c:pt>
                <c:pt idx="104">
                  <c:v>941289.524556972</c:v>
                </c:pt>
                <c:pt idx="105">
                  <c:v>949009.427126125</c:v>
                </c:pt>
                <c:pt idx="106">
                  <c:v>953113.162952586</c:v>
                </c:pt>
                <c:pt idx="107">
                  <c:v>953351.335710726</c:v>
                </c:pt>
                <c:pt idx="108">
                  <c:v>963064.110033784</c:v>
                </c:pt>
                <c:pt idx="109">
                  <c:v>973254.752771388</c:v>
                </c:pt>
                <c:pt idx="110">
                  <c:v>979280.515091771</c:v>
                </c:pt>
                <c:pt idx="111">
                  <c:v>980986.301411366</c:v>
                </c:pt>
                <c:pt idx="112">
                  <c:v>994206.439567579</c:v>
                </c:pt>
                <c:pt idx="113">
                  <c:v>1003776.27469093</c:v>
                </c:pt>
                <c:pt idx="114">
                  <c:v>1011489.7872755</c:v>
                </c:pt>
                <c:pt idx="115">
                  <c:v>1018227.14677825</c:v>
                </c:pt>
                <c:pt idx="116">
                  <c:v>1021830.98018571</c:v>
                </c:pt>
                <c:pt idx="117">
                  <c:v>1021721.50470058</c:v>
                </c:pt>
                <c:pt idx="118">
                  <c:v>1027372.78773966</c:v>
                </c:pt>
                <c:pt idx="119">
                  <c:v>1032293.84431966</c:v>
                </c:pt>
                <c:pt idx="120">
                  <c:v>1032765.98730957</c:v>
                </c:pt>
                <c:pt idx="121">
                  <c:v>1046994.00501075</c:v>
                </c:pt>
                <c:pt idx="122">
                  <c:v>1054096.83104527</c:v>
                </c:pt>
                <c:pt idx="123">
                  <c:v>1061185.51861821</c:v>
                </c:pt>
                <c:pt idx="124">
                  <c:v>1062419.27838527</c:v>
                </c:pt>
                <c:pt idx="125">
                  <c:v>1063080.42142606</c:v>
                </c:pt>
                <c:pt idx="126">
                  <c:v>1073726.61105311</c:v>
                </c:pt>
                <c:pt idx="127">
                  <c:v>1080033.57070785</c:v>
                </c:pt>
                <c:pt idx="128">
                  <c:v>1084264.71705102</c:v>
                </c:pt>
                <c:pt idx="129">
                  <c:v>1085758.08028668</c:v>
                </c:pt>
                <c:pt idx="130">
                  <c:v>1098972.45320946</c:v>
                </c:pt>
                <c:pt idx="131">
                  <c:v>1105912.01496954</c:v>
                </c:pt>
                <c:pt idx="132">
                  <c:v>1112459.25837838</c:v>
                </c:pt>
                <c:pt idx="133">
                  <c:v>1119031.9421562</c:v>
                </c:pt>
                <c:pt idx="134">
                  <c:v>1119660.32422035</c:v>
                </c:pt>
                <c:pt idx="135">
                  <c:v>1119391.67237641</c:v>
                </c:pt>
                <c:pt idx="136">
                  <c:v>1124882.29101886</c:v>
                </c:pt>
                <c:pt idx="137">
                  <c:v>1124553.78340143</c:v>
                </c:pt>
                <c:pt idx="138">
                  <c:v>1127795.43859603</c:v>
                </c:pt>
                <c:pt idx="139">
                  <c:v>1127242.14961555</c:v>
                </c:pt>
                <c:pt idx="140">
                  <c:v>1141014.7342333</c:v>
                </c:pt>
                <c:pt idx="141">
                  <c:v>1142141.68086101</c:v>
                </c:pt>
                <c:pt idx="142">
                  <c:v>1141643.8218244</c:v>
                </c:pt>
                <c:pt idx="143">
                  <c:v>1150333.68368502</c:v>
                </c:pt>
                <c:pt idx="144">
                  <c:v>1154140.68045194</c:v>
                </c:pt>
                <c:pt idx="145">
                  <c:v>1164507.42708851</c:v>
                </c:pt>
                <c:pt idx="146">
                  <c:v>1175212.33345556</c:v>
                </c:pt>
                <c:pt idx="147">
                  <c:v>1181114.40880026</c:v>
                </c:pt>
                <c:pt idx="148">
                  <c:v>1179056.15245281</c:v>
                </c:pt>
                <c:pt idx="149">
                  <c:v>1191821.99968451</c:v>
                </c:pt>
                <c:pt idx="150">
                  <c:v>1199431.43878534</c:v>
                </c:pt>
                <c:pt idx="151">
                  <c:v>1205336.5560061</c:v>
                </c:pt>
                <c:pt idx="152">
                  <c:v>1208495.13075203</c:v>
                </c:pt>
                <c:pt idx="153">
                  <c:v>1208541.43458236</c:v>
                </c:pt>
                <c:pt idx="154">
                  <c:v>1212985.30593154</c:v>
                </c:pt>
                <c:pt idx="155">
                  <c:v>1213190.49716703</c:v>
                </c:pt>
                <c:pt idx="156">
                  <c:v>1220947.62945299</c:v>
                </c:pt>
                <c:pt idx="157">
                  <c:v>1229086.31836109</c:v>
                </c:pt>
                <c:pt idx="158">
                  <c:v>1240147.66150629</c:v>
                </c:pt>
                <c:pt idx="159">
                  <c:v>1242032.88467101</c:v>
                </c:pt>
                <c:pt idx="160">
                  <c:v>1242400.56713809</c:v>
                </c:pt>
                <c:pt idx="161">
                  <c:v>1246116.42142952</c:v>
                </c:pt>
                <c:pt idx="162">
                  <c:v>1245972.32914947</c:v>
                </c:pt>
                <c:pt idx="163">
                  <c:v>1257692.51755052</c:v>
                </c:pt>
                <c:pt idx="164">
                  <c:v>1261350.7178606</c:v>
                </c:pt>
                <c:pt idx="165">
                  <c:v>1263388.87629982</c:v>
                </c:pt>
                <c:pt idx="166">
                  <c:v>1261221.62342728</c:v>
                </c:pt>
                <c:pt idx="167">
                  <c:v>1273087.79676922</c:v>
                </c:pt>
                <c:pt idx="168">
                  <c:v>1278697.31355764</c:v>
                </c:pt>
                <c:pt idx="169">
                  <c:v>1283838.30131341</c:v>
                </c:pt>
                <c:pt idx="170">
                  <c:v>1284964.16227885</c:v>
                </c:pt>
                <c:pt idx="171">
                  <c:v>1287859.71640291</c:v>
                </c:pt>
                <c:pt idx="172">
                  <c:v>1287644.8435014</c:v>
                </c:pt>
                <c:pt idx="173">
                  <c:v>1290970.93006104</c:v>
                </c:pt>
                <c:pt idx="174">
                  <c:v>1292083.27564645</c:v>
                </c:pt>
                <c:pt idx="175">
                  <c:v>1297321.31461158</c:v>
                </c:pt>
                <c:pt idx="176">
                  <c:v>1304957.67672712</c:v>
                </c:pt>
                <c:pt idx="177">
                  <c:v>1304133.47944441</c:v>
                </c:pt>
                <c:pt idx="178">
                  <c:v>1303263.33853216</c:v>
                </c:pt>
                <c:pt idx="179">
                  <c:v>1309467.15045671</c:v>
                </c:pt>
                <c:pt idx="180">
                  <c:v>1305657.02896247</c:v>
                </c:pt>
                <c:pt idx="181">
                  <c:v>1306798.42091591</c:v>
                </c:pt>
                <c:pt idx="182">
                  <c:v>1313529.57543064</c:v>
                </c:pt>
                <c:pt idx="183">
                  <c:v>1304411.35049394</c:v>
                </c:pt>
                <c:pt idx="184">
                  <c:v>1309383.56812242</c:v>
                </c:pt>
                <c:pt idx="185">
                  <c:v>1304098.2905588</c:v>
                </c:pt>
                <c:pt idx="186">
                  <c:v>1303815.33624517</c:v>
                </c:pt>
                <c:pt idx="187">
                  <c:v>1301837.2331676</c:v>
                </c:pt>
                <c:pt idx="188">
                  <c:v>1307693.84338623</c:v>
                </c:pt>
                <c:pt idx="189">
                  <c:v>1309213.8689879</c:v>
                </c:pt>
                <c:pt idx="190">
                  <c:v>1307253.49284588</c:v>
                </c:pt>
                <c:pt idx="191">
                  <c:v>1305971.39849854</c:v>
                </c:pt>
                <c:pt idx="192">
                  <c:v>1306788.43227381</c:v>
                </c:pt>
                <c:pt idx="193">
                  <c:v>1306872.57618727</c:v>
                </c:pt>
                <c:pt idx="194">
                  <c:v>1300471.81015187</c:v>
                </c:pt>
                <c:pt idx="195">
                  <c:v>1304730.44763146</c:v>
                </c:pt>
                <c:pt idx="196">
                  <c:v>1312092.23481319</c:v>
                </c:pt>
                <c:pt idx="197">
                  <c:v>1307774.95345449</c:v>
                </c:pt>
                <c:pt idx="198">
                  <c:v>1313228.88732886</c:v>
                </c:pt>
                <c:pt idx="199">
                  <c:v>1305756.18631791</c:v>
                </c:pt>
                <c:pt idx="200">
                  <c:v>1310122.10069179</c:v>
                </c:pt>
                <c:pt idx="201">
                  <c:v>1306524.64393946</c:v>
                </c:pt>
                <c:pt idx="202">
                  <c:v>1304534.35030225</c:v>
                </c:pt>
                <c:pt idx="203">
                  <c:v>1305727.13425847</c:v>
                </c:pt>
                <c:pt idx="204">
                  <c:v>1306276.07788582</c:v>
                </c:pt>
                <c:pt idx="205">
                  <c:v>1307771.07263828</c:v>
                </c:pt>
                <c:pt idx="206">
                  <c:v>1307645.71138537</c:v>
                </c:pt>
                <c:pt idx="207">
                  <c:v>1306132.12118404</c:v>
                </c:pt>
                <c:pt idx="208">
                  <c:v>1306486.96112598</c:v>
                </c:pt>
                <c:pt idx="209">
                  <c:v>1308182.59575463</c:v>
                </c:pt>
                <c:pt idx="210">
                  <c:v>1306977.79096548</c:v>
                </c:pt>
                <c:pt idx="211">
                  <c:v>1309314.5616457</c:v>
                </c:pt>
                <c:pt idx="212">
                  <c:v>1313028.41989283</c:v>
                </c:pt>
                <c:pt idx="213">
                  <c:v>1313044.09617094</c:v>
                </c:pt>
                <c:pt idx="214">
                  <c:v>1315870.01644665</c:v>
                </c:pt>
                <c:pt idx="215">
                  <c:v>1312756.72516053</c:v>
                </c:pt>
                <c:pt idx="216">
                  <c:v>1312792.99870452</c:v>
                </c:pt>
                <c:pt idx="217">
                  <c:v>1313433.33844032</c:v>
                </c:pt>
                <c:pt idx="218">
                  <c:v>1315014.73543352</c:v>
                </c:pt>
                <c:pt idx="219">
                  <c:v>1314532.46936761</c:v>
                </c:pt>
                <c:pt idx="220">
                  <c:v>1312000.37922004</c:v>
                </c:pt>
                <c:pt idx="221">
                  <c:v>1314498.08853059</c:v>
                </c:pt>
                <c:pt idx="222">
                  <c:v>1318430.38138725</c:v>
                </c:pt>
                <c:pt idx="223">
                  <c:v>1314153.44832887</c:v>
                </c:pt>
                <c:pt idx="224">
                  <c:v>1314130.68226657</c:v>
                </c:pt>
                <c:pt idx="225">
                  <c:v>1313317.98999822</c:v>
                </c:pt>
                <c:pt idx="226">
                  <c:v>1316715.40179829</c:v>
                </c:pt>
                <c:pt idx="227">
                  <c:v>1317047.8174843</c:v>
                </c:pt>
                <c:pt idx="228">
                  <c:v>1314523.66784615</c:v>
                </c:pt>
                <c:pt idx="229">
                  <c:v>1315933.62989752</c:v>
                </c:pt>
                <c:pt idx="230">
                  <c:v>1313101.12327906</c:v>
                </c:pt>
                <c:pt idx="231">
                  <c:v>1314388.97734035</c:v>
                </c:pt>
                <c:pt idx="232">
                  <c:v>1316031.90090187</c:v>
                </c:pt>
                <c:pt idx="233">
                  <c:v>1312978.52770792</c:v>
                </c:pt>
                <c:pt idx="234">
                  <c:v>1315949.20742636</c:v>
                </c:pt>
                <c:pt idx="235">
                  <c:v>1313800.79224777</c:v>
                </c:pt>
                <c:pt idx="236">
                  <c:v>1318133.44455218</c:v>
                </c:pt>
                <c:pt idx="237">
                  <c:v>1314679.64972054</c:v>
                </c:pt>
                <c:pt idx="238">
                  <c:v>1311205.55040412</c:v>
                </c:pt>
                <c:pt idx="239">
                  <c:v>1314541.02919835</c:v>
                </c:pt>
                <c:pt idx="240">
                  <c:v>1314433.59827255</c:v>
                </c:pt>
                <c:pt idx="241">
                  <c:v>1313919.18506846</c:v>
                </c:pt>
                <c:pt idx="242">
                  <c:v>1314160.79916391</c:v>
                </c:pt>
                <c:pt idx="243">
                  <c:v>1314193.94298807</c:v>
                </c:pt>
                <c:pt idx="244">
                  <c:v>1313333.02376746</c:v>
                </c:pt>
                <c:pt idx="245">
                  <c:v>1314025.06493957</c:v>
                </c:pt>
                <c:pt idx="246">
                  <c:v>1315469.99016301</c:v>
                </c:pt>
                <c:pt idx="247">
                  <c:v>1315284.00485898</c:v>
                </c:pt>
                <c:pt idx="248">
                  <c:v>1315301.8526929</c:v>
                </c:pt>
                <c:pt idx="249">
                  <c:v>1314711.66523236</c:v>
                </c:pt>
                <c:pt idx="250">
                  <c:v>1317357.70729067</c:v>
                </c:pt>
                <c:pt idx="251">
                  <c:v>1316646.96619934</c:v>
                </c:pt>
                <c:pt idx="252">
                  <c:v>1316585.38394882</c:v>
                </c:pt>
                <c:pt idx="253">
                  <c:v>1317195.42382251</c:v>
                </c:pt>
                <c:pt idx="254">
                  <c:v>1318023.34788293</c:v>
                </c:pt>
                <c:pt idx="255">
                  <c:v>1316481.95974106</c:v>
                </c:pt>
                <c:pt idx="256">
                  <c:v>1317140.90378561</c:v>
                </c:pt>
                <c:pt idx="257">
                  <c:v>1316352.56072104</c:v>
                </c:pt>
                <c:pt idx="258">
                  <c:v>1315810.15409022</c:v>
                </c:pt>
                <c:pt idx="259">
                  <c:v>1317108.39871956</c:v>
                </c:pt>
                <c:pt idx="260">
                  <c:v>1316341.32925771</c:v>
                </c:pt>
                <c:pt idx="261">
                  <c:v>1316513.3939826</c:v>
                </c:pt>
                <c:pt idx="262">
                  <c:v>1316415.55504901</c:v>
                </c:pt>
                <c:pt idx="263">
                  <c:v>1316717.06195762</c:v>
                </c:pt>
                <c:pt idx="264">
                  <c:v>1315980.59636494</c:v>
                </c:pt>
                <c:pt idx="265">
                  <c:v>1316866.6079847</c:v>
                </c:pt>
                <c:pt idx="266">
                  <c:v>1315246.38924737</c:v>
                </c:pt>
                <c:pt idx="267">
                  <c:v>1316436.90613069</c:v>
                </c:pt>
                <c:pt idx="268">
                  <c:v>1317249.48286839</c:v>
                </c:pt>
                <c:pt idx="269">
                  <c:v>1315269.22869425</c:v>
                </c:pt>
                <c:pt idx="270">
                  <c:v>1314905.44626511</c:v>
                </c:pt>
                <c:pt idx="271">
                  <c:v>1314676.77426697</c:v>
                </c:pt>
                <c:pt idx="272">
                  <c:v>1315599.92403948</c:v>
                </c:pt>
                <c:pt idx="273">
                  <c:v>1315568.53223939</c:v>
                </c:pt>
                <c:pt idx="274">
                  <c:v>1315609.42699546</c:v>
                </c:pt>
                <c:pt idx="275">
                  <c:v>1315919.60621609</c:v>
                </c:pt>
                <c:pt idx="276">
                  <c:v>1315718.72853972</c:v>
                </c:pt>
                <c:pt idx="277">
                  <c:v>1314995.70446363</c:v>
                </c:pt>
                <c:pt idx="278">
                  <c:v>1315785.09346178</c:v>
                </c:pt>
                <c:pt idx="279">
                  <c:v>1315625.92757154</c:v>
                </c:pt>
                <c:pt idx="280">
                  <c:v>1316122.65262952</c:v>
                </c:pt>
                <c:pt idx="281">
                  <c:v>1315484.41296164</c:v>
                </c:pt>
                <c:pt idx="282">
                  <c:v>1315644.0523867</c:v>
                </c:pt>
                <c:pt idx="283">
                  <c:v>1315516.30318325</c:v>
                </c:pt>
                <c:pt idx="284">
                  <c:v>1315750.21456707</c:v>
                </c:pt>
                <c:pt idx="285">
                  <c:v>1315605.45172436</c:v>
                </c:pt>
                <c:pt idx="286">
                  <c:v>1315612.51858328</c:v>
                </c:pt>
                <c:pt idx="287">
                  <c:v>1315578.56012191</c:v>
                </c:pt>
                <c:pt idx="288">
                  <c:v>1315684.85155886</c:v>
                </c:pt>
                <c:pt idx="289">
                  <c:v>1315386.96288944</c:v>
                </c:pt>
                <c:pt idx="290">
                  <c:v>1315741.477052</c:v>
                </c:pt>
                <c:pt idx="291">
                  <c:v>1315944.24880622</c:v>
                </c:pt>
                <c:pt idx="292">
                  <c:v>1316002.43186463</c:v>
                </c:pt>
                <c:pt idx="293">
                  <c:v>1315856.3516709</c:v>
                </c:pt>
                <c:pt idx="294">
                  <c:v>1315533.668322</c:v>
                </c:pt>
                <c:pt idx="295">
                  <c:v>1315483.32831089</c:v>
                </c:pt>
                <c:pt idx="296">
                  <c:v>1315526.97322122</c:v>
                </c:pt>
                <c:pt idx="297">
                  <c:v>1315585.13726324</c:v>
                </c:pt>
                <c:pt idx="298">
                  <c:v>1315289.14924184</c:v>
                </c:pt>
                <c:pt idx="299">
                  <c:v>1315572.2323207</c:v>
                </c:pt>
                <c:pt idx="300">
                  <c:v>1315415.75058681</c:v>
                </c:pt>
                <c:pt idx="301">
                  <c:v>1315301.73734197</c:v>
                </c:pt>
                <c:pt idx="302">
                  <c:v>1315495.84086353</c:v>
                </c:pt>
                <c:pt idx="303">
                  <c:v>1315334.6669229</c:v>
                </c:pt>
                <c:pt idx="304">
                  <c:v>1315232.79992236</c:v>
                </c:pt>
                <c:pt idx="305">
                  <c:v>1315248.28035197</c:v>
                </c:pt>
                <c:pt idx="306">
                  <c:v>1314632.50982105</c:v>
                </c:pt>
                <c:pt idx="307">
                  <c:v>1315319.22835078</c:v>
                </c:pt>
                <c:pt idx="308">
                  <c:v>1315131.27715546</c:v>
                </c:pt>
                <c:pt idx="309">
                  <c:v>1315399.62706111</c:v>
                </c:pt>
                <c:pt idx="310">
                  <c:v>1315475.22512071</c:v>
                </c:pt>
                <c:pt idx="311">
                  <c:v>1315529.32463305</c:v>
                </c:pt>
                <c:pt idx="312">
                  <c:v>1315601.9101319</c:v>
                </c:pt>
                <c:pt idx="313">
                  <c:v>1315327.2691094</c:v>
                </c:pt>
                <c:pt idx="314">
                  <c:v>1315301.2034484</c:v>
                </c:pt>
                <c:pt idx="315">
                  <c:v>1315433.99971097</c:v>
                </c:pt>
                <c:pt idx="316">
                  <c:v>1315402.4913991</c:v>
                </c:pt>
                <c:pt idx="317">
                  <c:v>1315303.86557545</c:v>
                </c:pt>
                <c:pt idx="318">
                  <c:v>1315374.99324323</c:v>
                </c:pt>
                <c:pt idx="319">
                  <c:v>1315553.28461884</c:v>
                </c:pt>
                <c:pt idx="320">
                  <c:v>1315393.85246665</c:v>
                </c:pt>
                <c:pt idx="321">
                  <c:v>1315363.63338458</c:v>
                </c:pt>
                <c:pt idx="322">
                  <c:v>1315498.44794404</c:v>
                </c:pt>
                <c:pt idx="323">
                  <c:v>1315130.74602012</c:v>
                </c:pt>
                <c:pt idx="324">
                  <c:v>1315376.53070903</c:v>
                </c:pt>
                <c:pt idx="325">
                  <c:v>1315463.74548602</c:v>
                </c:pt>
                <c:pt idx="326">
                  <c:v>1315557.95363384</c:v>
                </c:pt>
                <c:pt idx="327">
                  <c:v>1315502.11149769</c:v>
                </c:pt>
                <c:pt idx="328">
                  <c:v>1315409.22553467</c:v>
                </c:pt>
                <c:pt idx="329">
                  <c:v>1315494.35154536</c:v>
                </c:pt>
                <c:pt idx="330">
                  <c:v>1315407.60860572</c:v>
                </c:pt>
                <c:pt idx="331">
                  <c:v>1315332.01999049</c:v>
                </c:pt>
                <c:pt idx="332">
                  <c:v>1315246.36407893</c:v>
                </c:pt>
                <c:pt idx="333">
                  <c:v>1315424.84316466</c:v>
                </c:pt>
                <c:pt idx="334">
                  <c:v>1315350.12631053</c:v>
                </c:pt>
                <c:pt idx="335">
                  <c:v>1315426.31937295</c:v>
                </c:pt>
                <c:pt idx="336">
                  <c:v>1315418.38947099</c:v>
                </c:pt>
                <c:pt idx="337">
                  <c:v>1315394.01240345</c:v>
                </c:pt>
                <c:pt idx="338">
                  <c:v>1315411.2589812</c:v>
                </c:pt>
                <c:pt idx="339">
                  <c:v>1315346.85452856</c:v>
                </c:pt>
                <c:pt idx="340">
                  <c:v>1315277.59703744</c:v>
                </c:pt>
                <c:pt idx="341">
                  <c:v>1315329.51222132</c:v>
                </c:pt>
                <c:pt idx="342">
                  <c:v>1315578.09455751</c:v>
                </c:pt>
                <c:pt idx="343">
                  <c:v>1315218.17875581</c:v>
                </c:pt>
                <c:pt idx="344">
                  <c:v>1315280.4333311</c:v>
                </c:pt>
                <c:pt idx="345">
                  <c:v>1315310.51000989</c:v>
                </c:pt>
                <c:pt idx="346">
                  <c:v>1315351.26326811</c:v>
                </c:pt>
                <c:pt idx="347">
                  <c:v>1315348.57552742</c:v>
                </c:pt>
                <c:pt idx="348">
                  <c:v>1315078.45406605</c:v>
                </c:pt>
                <c:pt idx="349">
                  <c:v>1315192.38301463</c:v>
                </c:pt>
                <c:pt idx="350">
                  <c:v>1315300.31671806</c:v>
                </c:pt>
                <c:pt idx="351">
                  <c:v>1315240.68405123</c:v>
                </c:pt>
                <c:pt idx="352">
                  <c:v>1315309.29191253</c:v>
                </c:pt>
                <c:pt idx="353">
                  <c:v>1315326.63847671</c:v>
                </c:pt>
                <c:pt idx="354">
                  <c:v>1315283.49139497</c:v>
                </c:pt>
                <c:pt idx="355">
                  <c:v>1315345.91506433</c:v>
                </c:pt>
                <c:pt idx="356">
                  <c:v>1315282.09167744</c:v>
                </c:pt>
                <c:pt idx="357">
                  <c:v>1315313.03838386</c:v>
                </c:pt>
                <c:pt idx="358">
                  <c:v>1315304.14940815</c:v>
                </c:pt>
                <c:pt idx="359">
                  <c:v>1315232.47151105</c:v>
                </c:pt>
                <c:pt idx="360">
                  <c:v>1315233.95547174</c:v>
                </c:pt>
                <c:pt idx="361">
                  <c:v>1315381.65023285</c:v>
                </c:pt>
                <c:pt idx="362">
                  <c:v>1315390.9504419</c:v>
                </c:pt>
                <c:pt idx="363">
                  <c:v>1315437.55501136</c:v>
                </c:pt>
                <c:pt idx="364">
                  <c:v>1315344.7930945</c:v>
                </c:pt>
                <c:pt idx="365">
                  <c:v>1315412.11309109</c:v>
                </c:pt>
                <c:pt idx="366">
                  <c:v>1315436.86825735</c:v>
                </c:pt>
                <c:pt idx="367">
                  <c:v>1315427.19583517</c:v>
                </c:pt>
                <c:pt idx="368">
                  <c:v>1315429.04909704</c:v>
                </c:pt>
                <c:pt idx="369">
                  <c:v>1315409.79207973</c:v>
                </c:pt>
                <c:pt idx="370">
                  <c:v>1315374.77420478</c:v>
                </c:pt>
                <c:pt idx="371">
                  <c:v>1315357.02488779</c:v>
                </c:pt>
                <c:pt idx="372">
                  <c:v>1315414.95754508</c:v>
                </c:pt>
                <c:pt idx="373">
                  <c:v>1315375.95996328</c:v>
                </c:pt>
                <c:pt idx="374">
                  <c:v>1315372.36468679</c:v>
                </c:pt>
                <c:pt idx="375">
                  <c:v>1315359.09173848</c:v>
                </c:pt>
                <c:pt idx="376">
                  <c:v>1315355.38771337</c:v>
                </c:pt>
                <c:pt idx="377">
                  <c:v>1315395.39260303</c:v>
                </c:pt>
                <c:pt idx="378">
                  <c:v>1315428.17374419</c:v>
                </c:pt>
                <c:pt idx="379">
                  <c:v>1315357.57301587</c:v>
                </c:pt>
                <c:pt idx="380">
                  <c:v>1315359.65713619</c:v>
                </c:pt>
                <c:pt idx="381">
                  <c:v>1315365.63075122</c:v>
                </c:pt>
                <c:pt idx="382">
                  <c:v>1315370.48294085</c:v>
                </c:pt>
                <c:pt idx="383">
                  <c:v>1315386.83690836</c:v>
                </c:pt>
                <c:pt idx="384">
                  <c:v>1315374.93167553</c:v>
                </c:pt>
                <c:pt idx="385">
                  <c:v>1315377.31362851</c:v>
                </c:pt>
                <c:pt idx="386">
                  <c:v>1315354.36007706</c:v>
                </c:pt>
                <c:pt idx="387">
                  <c:v>1315379.74941688</c:v>
                </c:pt>
                <c:pt idx="388">
                  <c:v>1315436.66382535</c:v>
                </c:pt>
                <c:pt idx="389">
                  <c:v>1315394.96991617</c:v>
                </c:pt>
                <c:pt idx="390">
                  <c:v>1315344.84092537</c:v>
                </c:pt>
                <c:pt idx="391">
                  <c:v>1315369.15506388</c:v>
                </c:pt>
                <c:pt idx="392">
                  <c:v>1315374.54187598</c:v>
                </c:pt>
                <c:pt idx="393">
                  <c:v>1315381.13261372</c:v>
                </c:pt>
                <c:pt idx="394">
                  <c:v>1315333.63054192</c:v>
                </c:pt>
                <c:pt idx="395">
                  <c:v>1315352.56493509</c:v>
                </c:pt>
                <c:pt idx="396">
                  <c:v>1315399.22462474</c:v>
                </c:pt>
                <c:pt idx="397">
                  <c:v>1315333.88318079</c:v>
                </c:pt>
                <c:pt idx="398">
                  <c:v>1315369.46635875</c:v>
                </c:pt>
                <c:pt idx="399">
                  <c:v>1315352.90687532</c:v>
                </c:pt>
                <c:pt idx="400">
                  <c:v>1315353.88206103</c:v>
                </c:pt>
                <c:pt idx="401">
                  <c:v>1315344.92923382</c:v>
                </c:pt>
                <c:pt idx="402">
                  <c:v>1315353.00711546</c:v>
                </c:pt>
                <c:pt idx="403">
                  <c:v>1315345.78814665</c:v>
                </c:pt>
                <c:pt idx="404">
                  <c:v>1315351.06315565</c:v>
                </c:pt>
                <c:pt idx="405">
                  <c:v>1315349.62692385</c:v>
                </c:pt>
                <c:pt idx="406">
                  <c:v>1315349.91933442</c:v>
                </c:pt>
                <c:pt idx="407">
                  <c:v>1315356.20929808</c:v>
                </c:pt>
                <c:pt idx="408">
                  <c:v>1315364.45732329</c:v>
                </c:pt>
                <c:pt idx="409">
                  <c:v>1315322.75905686</c:v>
                </c:pt>
                <c:pt idx="410">
                  <c:v>1315362.23595656</c:v>
                </c:pt>
                <c:pt idx="411">
                  <c:v>1315362.52813261</c:v>
                </c:pt>
                <c:pt idx="412">
                  <c:v>1315372.74309093</c:v>
                </c:pt>
                <c:pt idx="413">
                  <c:v>1315360.02677726</c:v>
                </c:pt>
                <c:pt idx="414">
                  <c:v>1315379.7624496</c:v>
                </c:pt>
                <c:pt idx="415">
                  <c:v>1315358.93888254</c:v>
                </c:pt>
                <c:pt idx="416">
                  <c:v>1315377.12250068</c:v>
                </c:pt>
                <c:pt idx="417">
                  <c:v>1315402.39020162</c:v>
                </c:pt>
                <c:pt idx="418">
                  <c:v>1315406.13536274</c:v>
                </c:pt>
                <c:pt idx="419">
                  <c:v>1315403.46504646</c:v>
                </c:pt>
                <c:pt idx="420">
                  <c:v>1315402.0985943</c:v>
                </c:pt>
                <c:pt idx="421">
                  <c:v>1315413.87209543</c:v>
                </c:pt>
                <c:pt idx="422">
                  <c:v>1315426.72997898</c:v>
                </c:pt>
                <c:pt idx="423">
                  <c:v>1315404.20081285</c:v>
                </c:pt>
                <c:pt idx="424">
                  <c:v>1315406.1381397</c:v>
                </c:pt>
                <c:pt idx="425">
                  <c:v>1315409.45792715</c:v>
                </c:pt>
                <c:pt idx="426">
                  <c:v>1315403.8095991</c:v>
                </c:pt>
                <c:pt idx="427">
                  <c:v>1315428.22062271</c:v>
                </c:pt>
                <c:pt idx="428">
                  <c:v>1315437.57876583</c:v>
                </c:pt>
                <c:pt idx="429">
                  <c:v>1315438.60281643</c:v>
                </c:pt>
                <c:pt idx="430">
                  <c:v>1315435.35479554</c:v>
                </c:pt>
                <c:pt idx="431">
                  <c:v>1315418.53193413</c:v>
                </c:pt>
                <c:pt idx="432">
                  <c:v>1315391.13480126</c:v>
                </c:pt>
                <c:pt idx="433">
                  <c:v>1315423.36491071</c:v>
                </c:pt>
                <c:pt idx="434">
                  <c:v>1315411.42230766</c:v>
                </c:pt>
                <c:pt idx="435">
                  <c:v>1315431.61943258</c:v>
                </c:pt>
                <c:pt idx="436">
                  <c:v>1315407.27210346</c:v>
                </c:pt>
                <c:pt idx="437">
                  <c:v>1315418.57104554</c:v>
                </c:pt>
                <c:pt idx="438">
                  <c:v>1315406.52599615</c:v>
                </c:pt>
                <c:pt idx="439">
                  <c:v>1315427.17337035</c:v>
                </c:pt>
                <c:pt idx="440">
                  <c:v>1315433.28668622</c:v>
                </c:pt>
                <c:pt idx="441">
                  <c:v>1315421.36398075</c:v>
                </c:pt>
                <c:pt idx="442">
                  <c:v>1315420.87935174</c:v>
                </c:pt>
                <c:pt idx="443">
                  <c:v>1315414.83531069</c:v>
                </c:pt>
                <c:pt idx="444">
                  <c:v>1315415.18670072</c:v>
                </c:pt>
                <c:pt idx="445">
                  <c:v>1315415.74729831</c:v>
                </c:pt>
                <c:pt idx="446">
                  <c:v>1315420.08676118</c:v>
                </c:pt>
                <c:pt idx="447">
                  <c:v>1315400.44270339</c:v>
                </c:pt>
                <c:pt idx="448">
                  <c:v>1315416.26896113</c:v>
                </c:pt>
                <c:pt idx="449">
                  <c:v>1315408.86875513</c:v>
                </c:pt>
                <c:pt idx="450">
                  <c:v>1315419.49982541</c:v>
                </c:pt>
                <c:pt idx="451">
                  <c:v>1315417.36662937</c:v>
                </c:pt>
                <c:pt idx="452">
                  <c:v>1315419.83297313</c:v>
                </c:pt>
                <c:pt idx="453">
                  <c:v>1315413.05123965</c:v>
                </c:pt>
                <c:pt idx="454">
                  <c:v>1315421.32776282</c:v>
                </c:pt>
                <c:pt idx="455">
                  <c:v>1315411.40666656</c:v>
                </c:pt>
                <c:pt idx="456">
                  <c:v>1315415.67026399</c:v>
                </c:pt>
                <c:pt idx="457">
                  <c:v>1315407.88871474</c:v>
                </c:pt>
                <c:pt idx="458">
                  <c:v>1315408.15560057</c:v>
                </c:pt>
                <c:pt idx="459">
                  <c:v>1315413.50470096</c:v>
                </c:pt>
                <c:pt idx="460">
                  <c:v>1315410.8281234</c:v>
                </c:pt>
                <c:pt idx="461">
                  <c:v>1315409.30123129</c:v>
                </c:pt>
                <c:pt idx="462">
                  <c:v>1315392.11874303</c:v>
                </c:pt>
                <c:pt idx="463">
                  <c:v>1315408.29959888</c:v>
                </c:pt>
                <c:pt idx="464">
                  <c:v>1315405.89712214</c:v>
                </c:pt>
                <c:pt idx="465">
                  <c:v>1315406.54844028</c:v>
                </c:pt>
                <c:pt idx="466">
                  <c:v>1315420.08183791</c:v>
                </c:pt>
                <c:pt idx="467">
                  <c:v>1315412.95316963</c:v>
                </c:pt>
                <c:pt idx="468">
                  <c:v>1315395.29981644</c:v>
                </c:pt>
                <c:pt idx="469">
                  <c:v>1315413.42585403</c:v>
                </c:pt>
                <c:pt idx="470">
                  <c:v>1315413.43115922</c:v>
                </c:pt>
                <c:pt idx="471">
                  <c:v>1315412.48337194</c:v>
                </c:pt>
                <c:pt idx="472">
                  <c:v>1315414.6681525</c:v>
                </c:pt>
                <c:pt idx="473">
                  <c:v>1315413.70907193</c:v>
                </c:pt>
                <c:pt idx="474">
                  <c:v>1315412.96536652</c:v>
                </c:pt>
                <c:pt idx="475">
                  <c:v>1315414.36191961</c:v>
                </c:pt>
                <c:pt idx="476">
                  <c:v>1315413.90234409</c:v>
                </c:pt>
                <c:pt idx="477">
                  <c:v>1315411.84240161</c:v>
                </c:pt>
                <c:pt idx="478">
                  <c:v>1315417.38971762</c:v>
                </c:pt>
                <c:pt idx="479">
                  <c:v>1315410.63001376</c:v>
                </c:pt>
                <c:pt idx="480">
                  <c:v>1315418.35116656</c:v>
                </c:pt>
                <c:pt idx="481">
                  <c:v>1315409.12698386</c:v>
                </c:pt>
                <c:pt idx="482">
                  <c:v>1315407.62444359</c:v>
                </c:pt>
                <c:pt idx="483">
                  <c:v>1315410.3490296</c:v>
                </c:pt>
                <c:pt idx="484">
                  <c:v>1315411.14266095</c:v>
                </c:pt>
                <c:pt idx="485">
                  <c:v>1315408.45252981</c:v>
                </c:pt>
                <c:pt idx="486">
                  <c:v>1315409.55044407</c:v>
                </c:pt>
                <c:pt idx="487">
                  <c:v>1315408.10732516</c:v>
                </c:pt>
                <c:pt idx="488">
                  <c:v>1315410.65294043</c:v>
                </c:pt>
                <c:pt idx="489">
                  <c:v>1315407.45210923</c:v>
                </c:pt>
                <c:pt idx="490">
                  <c:v>1315406.91541652</c:v>
                </c:pt>
                <c:pt idx="491">
                  <c:v>1315402.94898345</c:v>
                </c:pt>
                <c:pt idx="492">
                  <c:v>1315406.96234214</c:v>
                </c:pt>
                <c:pt idx="493">
                  <c:v>1315409.03574791</c:v>
                </c:pt>
                <c:pt idx="494">
                  <c:v>1315407.45838607</c:v>
                </c:pt>
                <c:pt idx="495">
                  <c:v>1315405.45727678</c:v>
                </c:pt>
                <c:pt idx="496">
                  <c:v>1315408.18176621</c:v>
                </c:pt>
                <c:pt idx="497">
                  <c:v>1315411.20469744</c:v>
                </c:pt>
                <c:pt idx="498">
                  <c:v>1315406.89062499</c:v>
                </c:pt>
                <c:pt idx="499">
                  <c:v>1315407.80239096</c:v>
                </c:pt>
                <c:pt idx="500">
                  <c:v>1315407.16672712</c:v>
                </c:pt>
                <c:pt idx="501">
                  <c:v>1315407.15390622</c:v>
                </c:pt>
                <c:pt idx="502">
                  <c:v>1315407.15137656</c:v>
                </c:pt>
                <c:pt idx="503">
                  <c:v>1315407.88010728</c:v>
                </c:pt>
                <c:pt idx="504">
                  <c:v>1315408.0233239</c:v>
                </c:pt>
                <c:pt idx="505">
                  <c:v>1315406.3532105</c:v>
                </c:pt>
                <c:pt idx="506">
                  <c:v>1315408.67853987</c:v>
                </c:pt>
                <c:pt idx="507">
                  <c:v>1315410.35625449</c:v>
                </c:pt>
                <c:pt idx="508">
                  <c:v>1315409.91470049</c:v>
                </c:pt>
                <c:pt idx="509">
                  <c:v>1315404.97855283</c:v>
                </c:pt>
                <c:pt idx="510">
                  <c:v>1315406.89596417</c:v>
                </c:pt>
                <c:pt idx="511">
                  <c:v>1315406.48402732</c:v>
                </c:pt>
                <c:pt idx="512">
                  <c:v>1315406.98353401</c:v>
                </c:pt>
                <c:pt idx="513">
                  <c:v>1315406.32613987</c:v>
                </c:pt>
                <c:pt idx="514">
                  <c:v>1315406.56839469</c:v>
                </c:pt>
                <c:pt idx="515">
                  <c:v>1315403.68564426</c:v>
                </c:pt>
                <c:pt idx="516">
                  <c:v>1315406.43793725</c:v>
                </c:pt>
                <c:pt idx="517">
                  <c:v>1315404.54049645</c:v>
                </c:pt>
                <c:pt idx="518">
                  <c:v>1315405.80132601</c:v>
                </c:pt>
                <c:pt idx="519">
                  <c:v>1315404.05030767</c:v>
                </c:pt>
                <c:pt idx="520">
                  <c:v>1315405.68367252</c:v>
                </c:pt>
                <c:pt idx="521">
                  <c:v>1315406.5238601</c:v>
                </c:pt>
                <c:pt idx="522">
                  <c:v>1315407.87356989</c:v>
                </c:pt>
                <c:pt idx="523">
                  <c:v>1315406.66470865</c:v>
                </c:pt>
                <c:pt idx="524">
                  <c:v>1315407.47486666</c:v>
                </c:pt>
                <c:pt idx="525">
                  <c:v>1315406.67059668</c:v>
                </c:pt>
                <c:pt idx="526">
                  <c:v>1315407.39288631</c:v>
                </c:pt>
                <c:pt idx="527">
                  <c:v>1315406.68666578</c:v>
                </c:pt>
                <c:pt idx="528">
                  <c:v>1315408.49149881</c:v>
                </c:pt>
                <c:pt idx="529">
                  <c:v>1315408.90287576</c:v>
                </c:pt>
                <c:pt idx="530">
                  <c:v>1315407.11394807</c:v>
                </c:pt>
                <c:pt idx="531">
                  <c:v>1315407.51706466</c:v>
                </c:pt>
                <c:pt idx="532">
                  <c:v>1315406.03551753</c:v>
                </c:pt>
                <c:pt idx="533">
                  <c:v>1315406.28401456</c:v>
                </c:pt>
                <c:pt idx="534">
                  <c:v>1315404.35034206</c:v>
                </c:pt>
                <c:pt idx="535">
                  <c:v>1315404.08801933</c:v>
                </c:pt>
                <c:pt idx="536">
                  <c:v>1315402.98991813</c:v>
                </c:pt>
                <c:pt idx="537">
                  <c:v>1315404.77627044</c:v>
                </c:pt>
                <c:pt idx="538">
                  <c:v>1315404.56736828</c:v>
                </c:pt>
                <c:pt idx="539">
                  <c:v>1315404.87401155</c:v>
                </c:pt>
                <c:pt idx="540">
                  <c:v>1315403.85657204</c:v>
                </c:pt>
                <c:pt idx="541">
                  <c:v>1315404.05912025</c:v>
                </c:pt>
                <c:pt idx="542">
                  <c:v>1315405.02396732</c:v>
                </c:pt>
                <c:pt idx="543">
                  <c:v>1315404.28613357</c:v>
                </c:pt>
                <c:pt idx="544">
                  <c:v>1315403.82218825</c:v>
                </c:pt>
                <c:pt idx="545">
                  <c:v>1315404.10901176</c:v>
                </c:pt>
                <c:pt idx="546">
                  <c:v>1315403.54285673</c:v>
                </c:pt>
                <c:pt idx="547">
                  <c:v>1315405.10144189</c:v>
                </c:pt>
                <c:pt idx="548">
                  <c:v>1315403.75671249</c:v>
                </c:pt>
                <c:pt idx="549">
                  <c:v>1315404.31008823</c:v>
                </c:pt>
                <c:pt idx="550">
                  <c:v>1315403.61947827</c:v>
                </c:pt>
                <c:pt idx="551">
                  <c:v>1315404.14199454</c:v>
                </c:pt>
                <c:pt idx="552">
                  <c:v>1315404.15988026</c:v>
                </c:pt>
                <c:pt idx="553">
                  <c:v>1315404.59638241</c:v>
                </c:pt>
                <c:pt idx="554">
                  <c:v>1315404.96098009</c:v>
                </c:pt>
                <c:pt idx="555">
                  <c:v>1315405.14465374</c:v>
                </c:pt>
                <c:pt idx="556">
                  <c:v>1315404.84924147</c:v>
                </c:pt>
                <c:pt idx="557">
                  <c:v>1315404.42116443</c:v>
                </c:pt>
                <c:pt idx="558">
                  <c:v>1315404.54581542</c:v>
                </c:pt>
                <c:pt idx="559">
                  <c:v>1315404.2895994</c:v>
                </c:pt>
                <c:pt idx="560">
                  <c:v>1315404.58079004</c:v>
                </c:pt>
                <c:pt idx="561">
                  <c:v>1315404.52689639</c:v>
                </c:pt>
                <c:pt idx="562">
                  <c:v>1315404.23289877</c:v>
                </c:pt>
                <c:pt idx="563">
                  <c:v>1315404.29614147</c:v>
                </c:pt>
                <c:pt idx="564">
                  <c:v>1315404.56877407</c:v>
                </c:pt>
                <c:pt idx="565">
                  <c:v>1315404.6414969</c:v>
                </c:pt>
                <c:pt idx="566">
                  <c:v>1315404.85789727</c:v>
                </c:pt>
                <c:pt idx="567">
                  <c:v>1315404.97972107</c:v>
                </c:pt>
                <c:pt idx="568">
                  <c:v>1315405.92143156</c:v>
                </c:pt>
                <c:pt idx="569">
                  <c:v>1315404.84095264</c:v>
                </c:pt>
                <c:pt idx="570">
                  <c:v>1315404.89417851</c:v>
                </c:pt>
                <c:pt idx="571">
                  <c:v>1315404.96944167</c:v>
                </c:pt>
                <c:pt idx="572">
                  <c:v>1315404.67120713</c:v>
                </c:pt>
                <c:pt idx="573">
                  <c:v>1315404.8714211</c:v>
                </c:pt>
                <c:pt idx="574">
                  <c:v>1315404.30924555</c:v>
                </c:pt>
                <c:pt idx="575">
                  <c:v>1315405.1711038</c:v>
                </c:pt>
                <c:pt idx="576">
                  <c:v>1315405.83409302</c:v>
                </c:pt>
                <c:pt idx="577">
                  <c:v>1315405.04116942</c:v>
                </c:pt>
                <c:pt idx="578">
                  <c:v>1315405.15942118</c:v>
                </c:pt>
                <c:pt idx="579">
                  <c:v>1315405.08485037</c:v>
                </c:pt>
                <c:pt idx="580">
                  <c:v>1315404.89611533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Main!$D$2:$D$582</c:f>
              <c:numCache>
                <c:formatCode>General</c:formatCode>
                <c:ptCount val="581"/>
                <c:pt idx="0">
                  <c:v>2200170.30147772</c:v>
                </c:pt>
                <c:pt idx="1">
                  <c:v>6469376.44205735</c:v>
                </c:pt>
                <c:pt idx="2">
                  <c:v>5852173.0141832</c:v>
                </c:pt>
                <c:pt idx="3">
                  <c:v>5439629.38877745</c:v>
                </c:pt>
                <c:pt idx="4">
                  <c:v>5352788.59690678</c:v>
                </c:pt>
                <c:pt idx="5">
                  <c:v>5196952.27884806</c:v>
                </c:pt>
                <c:pt idx="6">
                  <c:v>5141961.87375074</c:v>
                </c:pt>
                <c:pt idx="7">
                  <c:v>5010563.03911657</c:v>
                </c:pt>
                <c:pt idx="8">
                  <c:v>4968410.28644858</c:v>
                </c:pt>
                <c:pt idx="9">
                  <c:v>4848003.80592311</c:v>
                </c:pt>
                <c:pt idx="10">
                  <c:v>4812447.1606126</c:v>
                </c:pt>
                <c:pt idx="11">
                  <c:v>4698803.20981497</c:v>
                </c:pt>
                <c:pt idx="12">
                  <c:v>4667087.01081978</c:v>
                </c:pt>
                <c:pt idx="13">
                  <c:v>4558334.13654556</c:v>
                </c:pt>
                <c:pt idx="14">
                  <c:v>4528868.64853967</c:v>
                </c:pt>
                <c:pt idx="15">
                  <c:v>4423340.81088313</c:v>
                </c:pt>
                <c:pt idx="16">
                  <c:v>4395614.06390861</c:v>
                </c:pt>
                <c:pt idx="17">
                  <c:v>4293841.49699969</c:v>
                </c:pt>
                <c:pt idx="18">
                  <c:v>4142267.23663217</c:v>
                </c:pt>
                <c:pt idx="19">
                  <c:v>3820240.83256996</c:v>
                </c:pt>
                <c:pt idx="20">
                  <c:v>3693867.88035918</c:v>
                </c:pt>
                <c:pt idx="21">
                  <c:v>3598724.55042364</c:v>
                </c:pt>
                <c:pt idx="22">
                  <c:v>3571317.81620983</c:v>
                </c:pt>
                <c:pt idx="23">
                  <c:v>3572736.88366031</c:v>
                </c:pt>
                <c:pt idx="24">
                  <c:v>3517158.11661285</c:v>
                </c:pt>
                <c:pt idx="25">
                  <c:v>3518235.11025521</c:v>
                </c:pt>
                <c:pt idx="26">
                  <c:v>3460639.95845096</c:v>
                </c:pt>
                <c:pt idx="27">
                  <c:v>3461521.99517011</c:v>
                </c:pt>
                <c:pt idx="28">
                  <c:v>3402397.26381982</c:v>
                </c:pt>
                <c:pt idx="29">
                  <c:v>3403095.72659324</c:v>
                </c:pt>
                <c:pt idx="30">
                  <c:v>3343215.6556391</c:v>
                </c:pt>
                <c:pt idx="31">
                  <c:v>3343718.66895778</c:v>
                </c:pt>
                <c:pt idx="32">
                  <c:v>3283819.17792654</c:v>
                </c:pt>
                <c:pt idx="33">
                  <c:v>3284168.19614934</c:v>
                </c:pt>
                <c:pt idx="34">
                  <c:v>3224843.08906558</c:v>
                </c:pt>
                <c:pt idx="35">
                  <c:v>3227897.219754</c:v>
                </c:pt>
                <c:pt idx="36">
                  <c:v>3123248.96999897</c:v>
                </c:pt>
                <c:pt idx="37">
                  <c:v>3031073.33645759</c:v>
                </c:pt>
                <c:pt idx="38">
                  <c:v>2960300.31218924</c:v>
                </c:pt>
                <c:pt idx="39">
                  <c:v>2895093.330795</c:v>
                </c:pt>
                <c:pt idx="40">
                  <c:v>2860751.80071261</c:v>
                </c:pt>
                <c:pt idx="41">
                  <c:v>2851950.38520134</c:v>
                </c:pt>
                <c:pt idx="42">
                  <c:v>2853161.24408759</c:v>
                </c:pt>
                <c:pt idx="43">
                  <c:v>2824528.93434503</c:v>
                </c:pt>
                <c:pt idx="44">
                  <c:v>2826220.2699643</c:v>
                </c:pt>
                <c:pt idx="45">
                  <c:v>2798758.94331158</c:v>
                </c:pt>
                <c:pt idx="46">
                  <c:v>2800696.41277172</c:v>
                </c:pt>
                <c:pt idx="47">
                  <c:v>2773397.963421</c:v>
                </c:pt>
                <c:pt idx="48">
                  <c:v>2765660.96260728</c:v>
                </c:pt>
                <c:pt idx="49">
                  <c:v>2767637.07392387</c:v>
                </c:pt>
                <c:pt idx="50">
                  <c:v>2742211.76522527</c:v>
                </c:pt>
                <c:pt idx="51">
                  <c:v>2744161.11518415</c:v>
                </c:pt>
                <c:pt idx="52">
                  <c:v>2718804.79696248</c:v>
                </c:pt>
                <c:pt idx="53">
                  <c:v>2697285.94121715</c:v>
                </c:pt>
                <c:pt idx="54">
                  <c:v>2681444.40472688</c:v>
                </c:pt>
                <c:pt idx="55">
                  <c:v>2673119.85669012</c:v>
                </c:pt>
                <c:pt idx="56">
                  <c:v>2626704.45508556</c:v>
                </c:pt>
                <c:pt idx="57">
                  <c:v>2597058.11189933</c:v>
                </c:pt>
                <c:pt idx="58">
                  <c:v>2561380.54995422</c:v>
                </c:pt>
                <c:pt idx="59">
                  <c:v>2550259.78622318</c:v>
                </c:pt>
                <c:pt idx="60">
                  <c:v>2550945.78958755</c:v>
                </c:pt>
                <c:pt idx="61">
                  <c:v>2541848.91084129</c:v>
                </c:pt>
                <c:pt idx="62">
                  <c:v>2542629.05199342</c:v>
                </c:pt>
                <c:pt idx="63">
                  <c:v>2523691.42543562</c:v>
                </c:pt>
                <c:pt idx="64">
                  <c:v>2504527.47045404</c:v>
                </c:pt>
                <c:pt idx="65">
                  <c:v>2496770.19965178</c:v>
                </c:pt>
                <c:pt idx="66">
                  <c:v>2496950.58973446</c:v>
                </c:pt>
                <c:pt idx="67">
                  <c:v>2477438.63000607</c:v>
                </c:pt>
                <c:pt idx="68">
                  <c:v>2470928.98169631</c:v>
                </c:pt>
                <c:pt idx="69">
                  <c:v>2471193.5554504</c:v>
                </c:pt>
                <c:pt idx="70">
                  <c:v>2455414.80486935</c:v>
                </c:pt>
                <c:pt idx="71">
                  <c:v>2437486.04817083</c:v>
                </c:pt>
                <c:pt idx="72">
                  <c:v>2421366.63182057</c:v>
                </c:pt>
                <c:pt idx="73">
                  <c:v>2412970.40168416</c:v>
                </c:pt>
                <c:pt idx="74">
                  <c:v>2413240.42642179</c:v>
                </c:pt>
                <c:pt idx="75">
                  <c:v>2388266.6706587</c:v>
                </c:pt>
                <c:pt idx="76">
                  <c:v>2370856.67234797</c:v>
                </c:pt>
                <c:pt idx="77">
                  <c:v>2359441.89007773</c:v>
                </c:pt>
                <c:pt idx="78">
                  <c:v>2350077.29754056</c:v>
                </c:pt>
                <c:pt idx="79">
                  <c:v>2345985.0242341</c:v>
                </c:pt>
                <c:pt idx="80">
                  <c:v>2346695.45770374</c:v>
                </c:pt>
                <c:pt idx="81">
                  <c:v>2337885.4553848</c:v>
                </c:pt>
                <c:pt idx="82">
                  <c:v>2336987.33205091</c:v>
                </c:pt>
                <c:pt idx="83">
                  <c:v>2320862.51042134</c:v>
                </c:pt>
                <c:pt idx="84">
                  <c:v>2313020.7431178</c:v>
                </c:pt>
                <c:pt idx="85">
                  <c:v>2298663.49806485</c:v>
                </c:pt>
                <c:pt idx="86">
                  <c:v>2300225.88106495</c:v>
                </c:pt>
                <c:pt idx="87">
                  <c:v>2301468.24363923</c:v>
                </c:pt>
                <c:pt idx="88">
                  <c:v>2296186.61467713</c:v>
                </c:pt>
                <c:pt idx="89">
                  <c:v>2295419.80077674</c:v>
                </c:pt>
                <c:pt idx="90">
                  <c:v>2280382.41960042</c:v>
                </c:pt>
                <c:pt idx="91">
                  <c:v>2271075.40989351</c:v>
                </c:pt>
                <c:pt idx="92">
                  <c:v>2263747.96408566</c:v>
                </c:pt>
                <c:pt idx="93">
                  <c:v>2249261.73964257</c:v>
                </c:pt>
                <c:pt idx="94">
                  <c:v>2234330.05340565</c:v>
                </c:pt>
                <c:pt idx="95">
                  <c:v>2228880.83885846</c:v>
                </c:pt>
                <c:pt idx="96">
                  <c:v>2223227.92168681</c:v>
                </c:pt>
                <c:pt idx="97">
                  <c:v>2222248.57361311</c:v>
                </c:pt>
                <c:pt idx="98">
                  <c:v>2222443.98524241</c:v>
                </c:pt>
                <c:pt idx="99">
                  <c:v>2217524.30591079</c:v>
                </c:pt>
                <c:pt idx="100">
                  <c:v>2218446.02426499</c:v>
                </c:pt>
                <c:pt idx="101">
                  <c:v>2205182.76331693</c:v>
                </c:pt>
                <c:pt idx="102">
                  <c:v>2198609.15813459</c:v>
                </c:pt>
                <c:pt idx="103">
                  <c:v>2188923.71489307</c:v>
                </c:pt>
                <c:pt idx="104">
                  <c:v>2180562.66123416</c:v>
                </c:pt>
                <c:pt idx="105">
                  <c:v>2174216.77967054</c:v>
                </c:pt>
                <c:pt idx="106">
                  <c:v>2171393.89992151</c:v>
                </c:pt>
                <c:pt idx="107">
                  <c:v>2170478.60427769</c:v>
                </c:pt>
                <c:pt idx="108">
                  <c:v>2162759.85619331</c:v>
                </c:pt>
                <c:pt idx="109">
                  <c:v>2154686.93204214</c:v>
                </c:pt>
                <c:pt idx="110">
                  <c:v>2150472.04870706</c:v>
                </c:pt>
                <c:pt idx="111">
                  <c:v>2149485.82303831</c:v>
                </c:pt>
                <c:pt idx="112">
                  <c:v>2139510.5306475</c:v>
                </c:pt>
                <c:pt idx="113">
                  <c:v>2132652.69322204</c:v>
                </c:pt>
                <c:pt idx="114">
                  <c:v>2126994.34453265</c:v>
                </c:pt>
                <c:pt idx="115">
                  <c:v>2121877.68845893</c:v>
                </c:pt>
                <c:pt idx="116">
                  <c:v>2120003.95403748</c:v>
                </c:pt>
                <c:pt idx="117">
                  <c:v>2119841.76631625</c:v>
                </c:pt>
                <c:pt idx="118">
                  <c:v>2115484.28412062</c:v>
                </c:pt>
                <c:pt idx="119">
                  <c:v>2112119.39424109</c:v>
                </c:pt>
                <c:pt idx="120">
                  <c:v>2112001.82213532</c:v>
                </c:pt>
                <c:pt idx="121">
                  <c:v>2102646.55511768</c:v>
                </c:pt>
                <c:pt idx="122">
                  <c:v>2098076.23957121</c:v>
                </c:pt>
                <c:pt idx="123">
                  <c:v>2093545.29856293</c:v>
                </c:pt>
                <c:pt idx="124">
                  <c:v>2092439.86482842</c:v>
                </c:pt>
                <c:pt idx="125">
                  <c:v>2091653.42435822</c:v>
                </c:pt>
                <c:pt idx="126">
                  <c:v>2085723.049405</c:v>
                </c:pt>
                <c:pt idx="127">
                  <c:v>2081855.5018955</c:v>
                </c:pt>
                <c:pt idx="128">
                  <c:v>2078977.7947829</c:v>
                </c:pt>
                <c:pt idx="129">
                  <c:v>2078354.66486709</c:v>
                </c:pt>
                <c:pt idx="130">
                  <c:v>2070363.56751513</c:v>
                </c:pt>
                <c:pt idx="131">
                  <c:v>2066299.89625052</c:v>
                </c:pt>
                <c:pt idx="132">
                  <c:v>2062743.75470605</c:v>
                </c:pt>
                <c:pt idx="133">
                  <c:v>2059366.86486876</c:v>
                </c:pt>
                <c:pt idx="134">
                  <c:v>2058589.10399904</c:v>
                </c:pt>
                <c:pt idx="135">
                  <c:v>2058611.93151029</c:v>
                </c:pt>
                <c:pt idx="136">
                  <c:v>2056119.17969635</c:v>
                </c:pt>
                <c:pt idx="137">
                  <c:v>2056449.50543519</c:v>
                </c:pt>
                <c:pt idx="138">
                  <c:v>2054565.89875379</c:v>
                </c:pt>
                <c:pt idx="139">
                  <c:v>2054916.5179528</c:v>
                </c:pt>
                <c:pt idx="140">
                  <c:v>2047560.3279263</c:v>
                </c:pt>
                <c:pt idx="141">
                  <c:v>2047243.81843813</c:v>
                </c:pt>
                <c:pt idx="142">
                  <c:v>2047407.68449516</c:v>
                </c:pt>
                <c:pt idx="143">
                  <c:v>2043032.01203485</c:v>
                </c:pt>
                <c:pt idx="144">
                  <c:v>2041617.06879693</c:v>
                </c:pt>
                <c:pt idx="145">
                  <c:v>2035861.88406989</c:v>
                </c:pt>
                <c:pt idx="146">
                  <c:v>2030555.96908548</c:v>
                </c:pt>
                <c:pt idx="147">
                  <c:v>2027941.59062947</c:v>
                </c:pt>
                <c:pt idx="148">
                  <c:v>2028832.35059347</c:v>
                </c:pt>
                <c:pt idx="149">
                  <c:v>2022742.4832398</c:v>
                </c:pt>
                <c:pt idx="150">
                  <c:v>2019053.22917517</c:v>
                </c:pt>
                <c:pt idx="151">
                  <c:v>2016071.07211112</c:v>
                </c:pt>
                <c:pt idx="152">
                  <c:v>2014899.38333422</c:v>
                </c:pt>
                <c:pt idx="153">
                  <c:v>2014766.37727285</c:v>
                </c:pt>
                <c:pt idx="154">
                  <c:v>2012395.4665885</c:v>
                </c:pt>
                <c:pt idx="155">
                  <c:v>2012217.80844254</c:v>
                </c:pt>
                <c:pt idx="156">
                  <c:v>2008910.69722566</c:v>
                </c:pt>
                <c:pt idx="157">
                  <c:v>2005375.11895896</c:v>
                </c:pt>
                <c:pt idx="158">
                  <c:v>2000377.11902582</c:v>
                </c:pt>
                <c:pt idx="159">
                  <c:v>2000241.99047184</c:v>
                </c:pt>
                <c:pt idx="160">
                  <c:v>2000200.1516541</c:v>
                </c:pt>
                <c:pt idx="161">
                  <c:v>1998230.26923232</c:v>
                </c:pt>
                <c:pt idx="162">
                  <c:v>1998276.9106208</c:v>
                </c:pt>
                <c:pt idx="163">
                  <c:v>1993196.012504</c:v>
                </c:pt>
                <c:pt idx="164">
                  <c:v>1991661.65138662</c:v>
                </c:pt>
                <c:pt idx="165">
                  <c:v>1990585.47730775</c:v>
                </c:pt>
                <c:pt idx="166">
                  <c:v>1991451.27585605</c:v>
                </c:pt>
                <c:pt idx="167">
                  <c:v>1986413.23039346</c:v>
                </c:pt>
                <c:pt idx="168">
                  <c:v>1984156.34961845</c:v>
                </c:pt>
                <c:pt idx="169">
                  <c:v>1982242.85912771</c:v>
                </c:pt>
                <c:pt idx="170">
                  <c:v>1981898.02581662</c:v>
                </c:pt>
                <c:pt idx="171">
                  <c:v>1980472.33064944</c:v>
                </c:pt>
                <c:pt idx="172">
                  <c:v>1980505.44208212</c:v>
                </c:pt>
                <c:pt idx="173">
                  <c:v>1979508.32592154</c:v>
                </c:pt>
                <c:pt idx="174">
                  <c:v>1978984.53355868</c:v>
                </c:pt>
                <c:pt idx="175">
                  <c:v>1976842.62843542</c:v>
                </c:pt>
                <c:pt idx="176">
                  <c:v>1973882.04697415</c:v>
                </c:pt>
                <c:pt idx="177">
                  <c:v>1974208.7067526</c:v>
                </c:pt>
                <c:pt idx="178">
                  <c:v>1974305.70270927</c:v>
                </c:pt>
                <c:pt idx="179">
                  <c:v>1971742.87109819</c:v>
                </c:pt>
                <c:pt idx="180">
                  <c:v>1973506.12488868</c:v>
                </c:pt>
                <c:pt idx="181">
                  <c:v>1973297.13620446</c:v>
                </c:pt>
                <c:pt idx="182">
                  <c:v>1970658.44994076</c:v>
                </c:pt>
                <c:pt idx="183">
                  <c:v>1974280.09584481</c:v>
                </c:pt>
                <c:pt idx="184">
                  <c:v>1972535.60186464</c:v>
                </c:pt>
                <c:pt idx="185">
                  <c:v>1974472.88349759</c:v>
                </c:pt>
                <c:pt idx="186">
                  <c:v>1974910.03581945</c:v>
                </c:pt>
                <c:pt idx="187">
                  <c:v>1975183.35634869</c:v>
                </c:pt>
                <c:pt idx="188">
                  <c:v>1973129.40246749</c:v>
                </c:pt>
                <c:pt idx="189">
                  <c:v>1972443.03078694</c:v>
                </c:pt>
                <c:pt idx="190">
                  <c:v>1973364.51945923</c:v>
                </c:pt>
                <c:pt idx="191">
                  <c:v>1973968.79204317</c:v>
                </c:pt>
                <c:pt idx="192">
                  <c:v>1973297.53346824</c:v>
                </c:pt>
                <c:pt idx="193">
                  <c:v>1973353.29130877</c:v>
                </c:pt>
                <c:pt idx="194">
                  <c:v>1976045.7528421</c:v>
                </c:pt>
                <c:pt idx="195">
                  <c:v>1974305.73379147</c:v>
                </c:pt>
                <c:pt idx="196">
                  <c:v>1971054.58775184</c:v>
                </c:pt>
                <c:pt idx="197">
                  <c:v>1973183.21847207</c:v>
                </c:pt>
                <c:pt idx="198">
                  <c:v>1970462.46116051</c:v>
                </c:pt>
                <c:pt idx="199">
                  <c:v>1973656.62581366</c:v>
                </c:pt>
                <c:pt idx="200">
                  <c:v>1971786.51254523</c:v>
                </c:pt>
                <c:pt idx="201">
                  <c:v>1973409.68701086</c:v>
                </c:pt>
                <c:pt idx="202">
                  <c:v>1974158.18726647</c:v>
                </c:pt>
                <c:pt idx="203">
                  <c:v>1973542.08631527</c:v>
                </c:pt>
                <c:pt idx="204">
                  <c:v>1973259.31982037</c:v>
                </c:pt>
                <c:pt idx="205">
                  <c:v>1972804.39550197</c:v>
                </c:pt>
                <c:pt idx="206">
                  <c:v>1972912.00437513</c:v>
                </c:pt>
                <c:pt idx="207">
                  <c:v>1973469.45485567</c:v>
                </c:pt>
                <c:pt idx="208">
                  <c:v>1973326.08802663</c:v>
                </c:pt>
                <c:pt idx="209">
                  <c:v>1972533.61604187</c:v>
                </c:pt>
                <c:pt idx="210">
                  <c:v>1973042.29897074</c:v>
                </c:pt>
                <c:pt idx="211">
                  <c:v>1972071.99459804</c:v>
                </c:pt>
                <c:pt idx="212">
                  <c:v>1970506.65998034</c:v>
                </c:pt>
                <c:pt idx="213">
                  <c:v>1970445.23374227</c:v>
                </c:pt>
                <c:pt idx="214">
                  <c:v>1969350.04241603</c:v>
                </c:pt>
                <c:pt idx="215">
                  <c:v>1970691.6167766</c:v>
                </c:pt>
                <c:pt idx="216">
                  <c:v>1970677.65177111</c:v>
                </c:pt>
                <c:pt idx="217">
                  <c:v>1970434.92630344</c:v>
                </c:pt>
                <c:pt idx="218">
                  <c:v>1969895.59074634</c:v>
                </c:pt>
                <c:pt idx="219">
                  <c:v>1970042.85232229</c:v>
                </c:pt>
                <c:pt idx="220">
                  <c:v>1971044.74519801</c:v>
                </c:pt>
                <c:pt idx="221">
                  <c:v>1970018.57745457</c:v>
                </c:pt>
                <c:pt idx="222">
                  <c:v>1968500.64576821</c:v>
                </c:pt>
                <c:pt idx="223">
                  <c:v>1970177.57782311</c:v>
                </c:pt>
                <c:pt idx="224">
                  <c:v>1970289.27613922</c:v>
                </c:pt>
                <c:pt idx="225">
                  <c:v>1970623.04693133</c:v>
                </c:pt>
                <c:pt idx="226">
                  <c:v>1969308.9150419</c:v>
                </c:pt>
                <c:pt idx="227">
                  <c:v>1969193.56903189</c:v>
                </c:pt>
                <c:pt idx="228">
                  <c:v>1970338.83994319</c:v>
                </c:pt>
                <c:pt idx="229">
                  <c:v>1969741.49246145</c:v>
                </c:pt>
                <c:pt idx="230">
                  <c:v>1971078.49046948</c:v>
                </c:pt>
                <c:pt idx="231">
                  <c:v>1970435.542081</c:v>
                </c:pt>
                <c:pt idx="232">
                  <c:v>1969825.13913534</c:v>
                </c:pt>
                <c:pt idx="233">
                  <c:v>1971018.89827068</c:v>
                </c:pt>
                <c:pt idx="234">
                  <c:v>1970048.39546358</c:v>
                </c:pt>
                <c:pt idx="235">
                  <c:v>1970767.45952585</c:v>
                </c:pt>
                <c:pt idx="236">
                  <c:v>1968919.08891009</c:v>
                </c:pt>
                <c:pt idx="237">
                  <c:v>1970393.71968551</c:v>
                </c:pt>
                <c:pt idx="238">
                  <c:v>1971581.59785577</c:v>
                </c:pt>
                <c:pt idx="239">
                  <c:v>1970220.97295517</c:v>
                </c:pt>
                <c:pt idx="240">
                  <c:v>1970374.28554123</c:v>
                </c:pt>
                <c:pt idx="241">
                  <c:v>1970593.69791993</c:v>
                </c:pt>
                <c:pt idx="242">
                  <c:v>1970545.42972802</c:v>
                </c:pt>
                <c:pt idx="243">
                  <c:v>1970537.95387962</c:v>
                </c:pt>
                <c:pt idx="244">
                  <c:v>1970806.2347615</c:v>
                </c:pt>
                <c:pt idx="245">
                  <c:v>1970620.52656467</c:v>
                </c:pt>
                <c:pt idx="246">
                  <c:v>1969953.07041893</c:v>
                </c:pt>
                <c:pt idx="247">
                  <c:v>1970074.90746588</c:v>
                </c:pt>
                <c:pt idx="248">
                  <c:v>1969999.3609038</c:v>
                </c:pt>
                <c:pt idx="249">
                  <c:v>1970333.47079152</c:v>
                </c:pt>
                <c:pt idx="250">
                  <c:v>1969281.86083965</c:v>
                </c:pt>
                <c:pt idx="251">
                  <c:v>1969548.21005196</c:v>
                </c:pt>
                <c:pt idx="252">
                  <c:v>1969522.16575234</c:v>
                </c:pt>
                <c:pt idx="253">
                  <c:v>1969249.9116514</c:v>
                </c:pt>
                <c:pt idx="254">
                  <c:v>1968966.8448364</c:v>
                </c:pt>
                <c:pt idx="255">
                  <c:v>1969583.98893411</c:v>
                </c:pt>
                <c:pt idx="256">
                  <c:v>1969234.85590004</c:v>
                </c:pt>
                <c:pt idx="257">
                  <c:v>1969585.65852843</c:v>
                </c:pt>
                <c:pt idx="258">
                  <c:v>1969872.69897039</c:v>
                </c:pt>
                <c:pt idx="259">
                  <c:v>1969324.44726934</c:v>
                </c:pt>
                <c:pt idx="260">
                  <c:v>1969546.14503818</c:v>
                </c:pt>
                <c:pt idx="261">
                  <c:v>1969461.8963526</c:v>
                </c:pt>
                <c:pt idx="262">
                  <c:v>1969562.5001414</c:v>
                </c:pt>
                <c:pt idx="263">
                  <c:v>1969399.53498283</c:v>
                </c:pt>
                <c:pt idx="264">
                  <c:v>1969586.73821437</c:v>
                </c:pt>
                <c:pt idx="265">
                  <c:v>1969313.52679349</c:v>
                </c:pt>
                <c:pt idx="266">
                  <c:v>1970045.75087522</c:v>
                </c:pt>
                <c:pt idx="267">
                  <c:v>1969466.85165646</c:v>
                </c:pt>
                <c:pt idx="268">
                  <c:v>1969136.21530066</c:v>
                </c:pt>
                <c:pt idx="269">
                  <c:v>1969954.84310288</c:v>
                </c:pt>
                <c:pt idx="270">
                  <c:v>1970080.37905455</c:v>
                </c:pt>
                <c:pt idx="271">
                  <c:v>1970206.53493164</c:v>
                </c:pt>
                <c:pt idx="272">
                  <c:v>1969813.65322152</c:v>
                </c:pt>
                <c:pt idx="273">
                  <c:v>1969856.56844654</c:v>
                </c:pt>
                <c:pt idx="274">
                  <c:v>1969824.15142056</c:v>
                </c:pt>
                <c:pt idx="275">
                  <c:v>1969721.02785037</c:v>
                </c:pt>
                <c:pt idx="276">
                  <c:v>1969758.31770373</c:v>
                </c:pt>
                <c:pt idx="277">
                  <c:v>1970079.02924951</c:v>
                </c:pt>
                <c:pt idx="278">
                  <c:v>1969761.15006437</c:v>
                </c:pt>
                <c:pt idx="279">
                  <c:v>1969867.69989225</c:v>
                </c:pt>
                <c:pt idx="280">
                  <c:v>1969607.00417978</c:v>
                </c:pt>
                <c:pt idx="281">
                  <c:v>1969908.46806157</c:v>
                </c:pt>
                <c:pt idx="282">
                  <c:v>1969793.43434243</c:v>
                </c:pt>
                <c:pt idx="283">
                  <c:v>1969839.11654902</c:v>
                </c:pt>
                <c:pt idx="284">
                  <c:v>1969763.13208903</c:v>
                </c:pt>
                <c:pt idx="285">
                  <c:v>1969786.48801466</c:v>
                </c:pt>
                <c:pt idx="286">
                  <c:v>1969803.46230628</c:v>
                </c:pt>
                <c:pt idx="287">
                  <c:v>1969813.23412063</c:v>
                </c:pt>
                <c:pt idx="288">
                  <c:v>1969764.77260435</c:v>
                </c:pt>
                <c:pt idx="289">
                  <c:v>1969881.8434418</c:v>
                </c:pt>
                <c:pt idx="290">
                  <c:v>1969756.95436869</c:v>
                </c:pt>
                <c:pt idx="291">
                  <c:v>1969685.22399887</c:v>
                </c:pt>
                <c:pt idx="292">
                  <c:v>1969644.84558089</c:v>
                </c:pt>
                <c:pt idx="293">
                  <c:v>1969706.59263806</c:v>
                </c:pt>
                <c:pt idx="294">
                  <c:v>1969830.55003982</c:v>
                </c:pt>
                <c:pt idx="295">
                  <c:v>1969844.33817185</c:v>
                </c:pt>
                <c:pt idx="296">
                  <c:v>1969825.24407874</c:v>
                </c:pt>
                <c:pt idx="297">
                  <c:v>1969788.64148965</c:v>
                </c:pt>
                <c:pt idx="298">
                  <c:v>1969922.90478663</c:v>
                </c:pt>
                <c:pt idx="299">
                  <c:v>1969793.52653097</c:v>
                </c:pt>
                <c:pt idx="300">
                  <c:v>1969878.26217193</c:v>
                </c:pt>
                <c:pt idx="301">
                  <c:v>1969934.51480552</c:v>
                </c:pt>
                <c:pt idx="302">
                  <c:v>1969874.00283425</c:v>
                </c:pt>
                <c:pt idx="303">
                  <c:v>1969924.6760729</c:v>
                </c:pt>
                <c:pt idx="304">
                  <c:v>1969990.25163897</c:v>
                </c:pt>
                <c:pt idx="305">
                  <c:v>1969961.17313292</c:v>
                </c:pt>
                <c:pt idx="306">
                  <c:v>1970200.86588596</c:v>
                </c:pt>
                <c:pt idx="307">
                  <c:v>1969920.70687095</c:v>
                </c:pt>
                <c:pt idx="308">
                  <c:v>1969999.75697041</c:v>
                </c:pt>
                <c:pt idx="309">
                  <c:v>1969900.18543359</c:v>
                </c:pt>
                <c:pt idx="310">
                  <c:v>1969859.24820312</c:v>
                </c:pt>
                <c:pt idx="311">
                  <c:v>1969857.49004152</c:v>
                </c:pt>
                <c:pt idx="312">
                  <c:v>1969843.83834039</c:v>
                </c:pt>
                <c:pt idx="313">
                  <c:v>1969927.30738081</c:v>
                </c:pt>
                <c:pt idx="314">
                  <c:v>1969940.31080074</c:v>
                </c:pt>
                <c:pt idx="315">
                  <c:v>1969893.2634693</c:v>
                </c:pt>
                <c:pt idx="316">
                  <c:v>1969911.09670643</c:v>
                </c:pt>
                <c:pt idx="317">
                  <c:v>1969955.53391342</c:v>
                </c:pt>
                <c:pt idx="318">
                  <c:v>1969925.29712466</c:v>
                </c:pt>
                <c:pt idx="319">
                  <c:v>1969851.80364745</c:v>
                </c:pt>
                <c:pt idx="320">
                  <c:v>1969908.59096216</c:v>
                </c:pt>
                <c:pt idx="321">
                  <c:v>1969930.95190532</c:v>
                </c:pt>
                <c:pt idx="322">
                  <c:v>1969875.95413213</c:v>
                </c:pt>
                <c:pt idx="323">
                  <c:v>1970017.9861554</c:v>
                </c:pt>
                <c:pt idx="324">
                  <c:v>1969931.36882591</c:v>
                </c:pt>
                <c:pt idx="325">
                  <c:v>1969896.51952798</c:v>
                </c:pt>
                <c:pt idx="326">
                  <c:v>1969850.56775488</c:v>
                </c:pt>
                <c:pt idx="327">
                  <c:v>1969878.05777199</c:v>
                </c:pt>
                <c:pt idx="328">
                  <c:v>1969914.96358833</c:v>
                </c:pt>
                <c:pt idx="329">
                  <c:v>1969885.03406766</c:v>
                </c:pt>
                <c:pt idx="330">
                  <c:v>1969920.79035227</c:v>
                </c:pt>
                <c:pt idx="331">
                  <c:v>1969946.55856399</c:v>
                </c:pt>
                <c:pt idx="332">
                  <c:v>1969993.54935321</c:v>
                </c:pt>
                <c:pt idx="333">
                  <c:v>1969909.78086158</c:v>
                </c:pt>
                <c:pt idx="334">
                  <c:v>1969942.57791434</c:v>
                </c:pt>
                <c:pt idx="335">
                  <c:v>1969912.3677999</c:v>
                </c:pt>
                <c:pt idx="336">
                  <c:v>1969927.47516921</c:v>
                </c:pt>
                <c:pt idx="337">
                  <c:v>1969929.80850642</c:v>
                </c:pt>
                <c:pt idx="338">
                  <c:v>1969907.13213352</c:v>
                </c:pt>
                <c:pt idx="339">
                  <c:v>1969944.04762528</c:v>
                </c:pt>
                <c:pt idx="340">
                  <c:v>1969965.60695511</c:v>
                </c:pt>
                <c:pt idx="341">
                  <c:v>1969939.43121593</c:v>
                </c:pt>
                <c:pt idx="342">
                  <c:v>1969855.46261108</c:v>
                </c:pt>
                <c:pt idx="343">
                  <c:v>1969991.99052502</c:v>
                </c:pt>
                <c:pt idx="344">
                  <c:v>1969958.81695894</c:v>
                </c:pt>
                <c:pt idx="345">
                  <c:v>1969953.60535345</c:v>
                </c:pt>
                <c:pt idx="346">
                  <c:v>1969929.82191714</c:v>
                </c:pt>
                <c:pt idx="347">
                  <c:v>1969937.89984622</c:v>
                </c:pt>
                <c:pt idx="348">
                  <c:v>1970047.70524166</c:v>
                </c:pt>
                <c:pt idx="349">
                  <c:v>1970003.48545253</c:v>
                </c:pt>
                <c:pt idx="350">
                  <c:v>1969956.60012965</c:v>
                </c:pt>
                <c:pt idx="351">
                  <c:v>1969976.00741643</c:v>
                </c:pt>
                <c:pt idx="352">
                  <c:v>1969950.88184521</c:v>
                </c:pt>
                <c:pt idx="353">
                  <c:v>1969940.39646812</c:v>
                </c:pt>
                <c:pt idx="354">
                  <c:v>1969964.20803369</c:v>
                </c:pt>
                <c:pt idx="355">
                  <c:v>1969941.56192974</c:v>
                </c:pt>
                <c:pt idx="356">
                  <c:v>1969960.74435827</c:v>
                </c:pt>
                <c:pt idx="357">
                  <c:v>1969950.4692657</c:v>
                </c:pt>
                <c:pt idx="358">
                  <c:v>1969953.65927678</c:v>
                </c:pt>
                <c:pt idx="359">
                  <c:v>1969984.99660072</c:v>
                </c:pt>
                <c:pt idx="360">
                  <c:v>1969983.51792788</c:v>
                </c:pt>
                <c:pt idx="361">
                  <c:v>1969930.53113958</c:v>
                </c:pt>
                <c:pt idx="362">
                  <c:v>1969925.14286083</c:v>
                </c:pt>
                <c:pt idx="363">
                  <c:v>1969907.62082057</c:v>
                </c:pt>
                <c:pt idx="364">
                  <c:v>1969944.27479653</c:v>
                </c:pt>
                <c:pt idx="365">
                  <c:v>1969920.9234648</c:v>
                </c:pt>
                <c:pt idx="366">
                  <c:v>1969904.47697701</c:v>
                </c:pt>
                <c:pt idx="367">
                  <c:v>1969907.4416944</c:v>
                </c:pt>
                <c:pt idx="368">
                  <c:v>1969912.51072174</c:v>
                </c:pt>
                <c:pt idx="369">
                  <c:v>1969920.28262142</c:v>
                </c:pt>
                <c:pt idx="370">
                  <c:v>1969934.54762893</c:v>
                </c:pt>
                <c:pt idx="371">
                  <c:v>1969938.21493972</c:v>
                </c:pt>
                <c:pt idx="372">
                  <c:v>1969911.72695431</c:v>
                </c:pt>
                <c:pt idx="373">
                  <c:v>1969932.17125617</c:v>
                </c:pt>
                <c:pt idx="374">
                  <c:v>1969932.34469947</c:v>
                </c:pt>
                <c:pt idx="375">
                  <c:v>1969937.42748458</c:v>
                </c:pt>
                <c:pt idx="376">
                  <c:v>1969940.81569154</c:v>
                </c:pt>
                <c:pt idx="377">
                  <c:v>1969923.70399905</c:v>
                </c:pt>
                <c:pt idx="378">
                  <c:v>1969911.47357319</c:v>
                </c:pt>
                <c:pt idx="379">
                  <c:v>1969936.35739267</c:v>
                </c:pt>
                <c:pt idx="380">
                  <c:v>1969934.91921031</c:v>
                </c:pt>
                <c:pt idx="381">
                  <c:v>1969935.08011635</c:v>
                </c:pt>
                <c:pt idx="382">
                  <c:v>1969932.63095037</c:v>
                </c:pt>
                <c:pt idx="383">
                  <c:v>1969923.84589947</c:v>
                </c:pt>
                <c:pt idx="384">
                  <c:v>1969928.27060292</c:v>
                </c:pt>
                <c:pt idx="385">
                  <c:v>1969927.82757366</c:v>
                </c:pt>
                <c:pt idx="386">
                  <c:v>1969939.40332219</c:v>
                </c:pt>
                <c:pt idx="387">
                  <c:v>1969925.11856959</c:v>
                </c:pt>
                <c:pt idx="388">
                  <c:v>1969903.85665996</c:v>
                </c:pt>
                <c:pt idx="389">
                  <c:v>1969920.89450176</c:v>
                </c:pt>
                <c:pt idx="390">
                  <c:v>1969942.37340483</c:v>
                </c:pt>
                <c:pt idx="391">
                  <c:v>1969931.27407678</c:v>
                </c:pt>
                <c:pt idx="392">
                  <c:v>1969925.90261969</c:v>
                </c:pt>
                <c:pt idx="393">
                  <c:v>1969927.11869014</c:v>
                </c:pt>
                <c:pt idx="394">
                  <c:v>1969945.58797401</c:v>
                </c:pt>
                <c:pt idx="395">
                  <c:v>1969937.58849772</c:v>
                </c:pt>
                <c:pt idx="396">
                  <c:v>1969920.58039109</c:v>
                </c:pt>
                <c:pt idx="397">
                  <c:v>1969943.78181817</c:v>
                </c:pt>
                <c:pt idx="398">
                  <c:v>1969930.22176918</c:v>
                </c:pt>
                <c:pt idx="399">
                  <c:v>1969936.67531639</c:v>
                </c:pt>
                <c:pt idx="400">
                  <c:v>1969936.32318882</c:v>
                </c:pt>
                <c:pt idx="401">
                  <c:v>1969940.58031927</c:v>
                </c:pt>
                <c:pt idx="402">
                  <c:v>1969937.28540629</c:v>
                </c:pt>
                <c:pt idx="403">
                  <c:v>1969941.57419602</c:v>
                </c:pt>
                <c:pt idx="404">
                  <c:v>1969938.93363267</c:v>
                </c:pt>
                <c:pt idx="405">
                  <c:v>1969941.36129059</c:v>
                </c:pt>
                <c:pt idx="406">
                  <c:v>1969941.92246912</c:v>
                </c:pt>
                <c:pt idx="407">
                  <c:v>1969938.26862367</c:v>
                </c:pt>
                <c:pt idx="408">
                  <c:v>1969934.87416339</c:v>
                </c:pt>
                <c:pt idx="409">
                  <c:v>1969952.03389929</c:v>
                </c:pt>
                <c:pt idx="410">
                  <c:v>1969935.60637492</c:v>
                </c:pt>
                <c:pt idx="411">
                  <c:v>1969935.4640314</c:v>
                </c:pt>
                <c:pt idx="412">
                  <c:v>1969932.83314103</c:v>
                </c:pt>
                <c:pt idx="413">
                  <c:v>1969937.64534659</c:v>
                </c:pt>
                <c:pt idx="414">
                  <c:v>1969931.1643082</c:v>
                </c:pt>
                <c:pt idx="415">
                  <c:v>1969937.76738466</c:v>
                </c:pt>
                <c:pt idx="416">
                  <c:v>1969930.91667344</c:v>
                </c:pt>
                <c:pt idx="417">
                  <c:v>1969920.00354827</c:v>
                </c:pt>
                <c:pt idx="418">
                  <c:v>1969918.46306666</c:v>
                </c:pt>
                <c:pt idx="419">
                  <c:v>1969918.93831557</c:v>
                </c:pt>
                <c:pt idx="420">
                  <c:v>1969919.78959095</c:v>
                </c:pt>
                <c:pt idx="421">
                  <c:v>1969913.57676707</c:v>
                </c:pt>
                <c:pt idx="422">
                  <c:v>1969907.9598912</c:v>
                </c:pt>
                <c:pt idx="423">
                  <c:v>1969917.59612168</c:v>
                </c:pt>
                <c:pt idx="424">
                  <c:v>1969917.61308026</c:v>
                </c:pt>
                <c:pt idx="425">
                  <c:v>1969916.45877048</c:v>
                </c:pt>
                <c:pt idx="426">
                  <c:v>1969919.03653325</c:v>
                </c:pt>
                <c:pt idx="427">
                  <c:v>1969908.62347755</c:v>
                </c:pt>
                <c:pt idx="428">
                  <c:v>1969904.71103272</c:v>
                </c:pt>
                <c:pt idx="429">
                  <c:v>1969904.65368992</c:v>
                </c:pt>
                <c:pt idx="430">
                  <c:v>1969906.37249658</c:v>
                </c:pt>
                <c:pt idx="431">
                  <c:v>1969912.77866099</c:v>
                </c:pt>
                <c:pt idx="432">
                  <c:v>1969922.35037632</c:v>
                </c:pt>
                <c:pt idx="433">
                  <c:v>1969911.58007698</c:v>
                </c:pt>
                <c:pt idx="434">
                  <c:v>1969915.20583331</c:v>
                </c:pt>
                <c:pt idx="435">
                  <c:v>1969907.14014124</c:v>
                </c:pt>
                <c:pt idx="436">
                  <c:v>1969917.14150834</c:v>
                </c:pt>
                <c:pt idx="437">
                  <c:v>1969912.56876268</c:v>
                </c:pt>
                <c:pt idx="438">
                  <c:v>1969918.35797279</c:v>
                </c:pt>
                <c:pt idx="439">
                  <c:v>1969908.61317656</c:v>
                </c:pt>
                <c:pt idx="440">
                  <c:v>1969906.42364366</c:v>
                </c:pt>
                <c:pt idx="441">
                  <c:v>1969911.13282763</c:v>
                </c:pt>
                <c:pt idx="442">
                  <c:v>1969913.56624975</c:v>
                </c:pt>
                <c:pt idx="443">
                  <c:v>1969914.19311055</c:v>
                </c:pt>
                <c:pt idx="444">
                  <c:v>1969914.23880063</c:v>
                </c:pt>
                <c:pt idx="445">
                  <c:v>1969914.13729318</c:v>
                </c:pt>
                <c:pt idx="446">
                  <c:v>1969912.3101695</c:v>
                </c:pt>
                <c:pt idx="447">
                  <c:v>1969919.98576836</c:v>
                </c:pt>
                <c:pt idx="448">
                  <c:v>1969913.68667745</c:v>
                </c:pt>
                <c:pt idx="449">
                  <c:v>1969916.46856608</c:v>
                </c:pt>
                <c:pt idx="450">
                  <c:v>1969912.46983173</c:v>
                </c:pt>
                <c:pt idx="451">
                  <c:v>1969913.51317912</c:v>
                </c:pt>
                <c:pt idx="452">
                  <c:v>1969912.64039816</c:v>
                </c:pt>
                <c:pt idx="453">
                  <c:v>1969916.252453</c:v>
                </c:pt>
                <c:pt idx="454">
                  <c:v>1969913.18982324</c:v>
                </c:pt>
                <c:pt idx="455">
                  <c:v>1969916.49395803</c:v>
                </c:pt>
                <c:pt idx="456">
                  <c:v>1969914.52235542</c:v>
                </c:pt>
                <c:pt idx="457">
                  <c:v>1969918.13476396</c:v>
                </c:pt>
                <c:pt idx="458">
                  <c:v>1969917.1890913</c:v>
                </c:pt>
                <c:pt idx="459">
                  <c:v>1969915.73009174</c:v>
                </c:pt>
                <c:pt idx="460">
                  <c:v>1969917.43392565</c:v>
                </c:pt>
                <c:pt idx="461">
                  <c:v>1969917.57750214</c:v>
                </c:pt>
                <c:pt idx="462">
                  <c:v>1969923.79355959</c:v>
                </c:pt>
                <c:pt idx="463">
                  <c:v>1969917.90934949</c:v>
                </c:pt>
                <c:pt idx="464">
                  <c:v>1969918.70725992</c:v>
                </c:pt>
                <c:pt idx="465">
                  <c:v>1969918.31371973</c:v>
                </c:pt>
                <c:pt idx="466">
                  <c:v>1969913.09621037</c:v>
                </c:pt>
                <c:pt idx="467">
                  <c:v>1969915.58217396</c:v>
                </c:pt>
                <c:pt idx="468">
                  <c:v>1969922.80306023</c:v>
                </c:pt>
                <c:pt idx="469">
                  <c:v>1969915.48702373</c:v>
                </c:pt>
                <c:pt idx="470">
                  <c:v>1969915.19854134</c:v>
                </c:pt>
                <c:pt idx="471">
                  <c:v>1969915.69863639</c:v>
                </c:pt>
                <c:pt idx="472">
                  <c:v>1969914.91408989</c:v>
                </c:pt>
                <c:pt idx="473">
                  <c:v>1969914.8214781</c:v>
                </c:pt>
                <c:pt idx="474">
                  <c:v>1969915.22812817</c:v>
                </c:pt>
                <c:pt idx="475">
                  <c:v>1969914.38037338</c:v>
                </c:pt>
                <c:pt idx="476">
                  <c:v>1969914.68175982</c:v>
                </c:pt>
                <c:pt idx="477">
                  <c:v>1969915.2059304</c:v>
                </c:pt>
                <c:pt idx="478">
                  <c:v>1969913.45813517</c:v>
                </c:pt>
                <c:pt idx="479">
                  <c:v>1969915.69548155</c:v>
                </c:pt>
                <c:pt idx="480">
                  <c:v>1969912.95192318</c:v>
                </c:pt>
                <c:pt idx="481">
                  <c:v>1969916.73307539</c:v>
                </c:pt>
                <c:pt idx="482">
                  <c:v>1969917.42475394</c:v>
                </c:pt>
                <c:pt idx="483">
                  <c:v>1969916.1679445</c:v>
                </c:pt>
                <c:pt idx="484">
                  <c:v>1969915.94828172</c:v>
                </c:pt>
                <c:pt idx="485">
                  <c:v>1969917.04723226</c:v>
                </c:pt>
                <c:pt idx="486">
                  <c:v>1969916.74176896</c:v>
                </c:pt>
                <c:pt idx="487">
                  <c:v>1969917.08695694</c:v>
                </c:pt>
                <c:pt idx="488">
                  <c:v>1969916.09185825</c:v>
                </c:pt>
                <c:pt idx="489">
                  <c:v>1969917.47092057</c:v>
                </c:pt>
                <c:pt idx="490">
                  <c:v>1969917.75436824</c:v>
                </c:pt>
                <c:pt idx="491">
                  <c:v>1969919.03691296</c:v>
                </c:pt>
                <c:pt idx="492">
                  <c:v>1969917.67253829</c:v>
                </c:pt>
                <c:pt idx="493">
                  <c:v>1969916.93001148</c:v>
                </c:pt>
                <c:pt idx="494">
                  <c:v>1969917.52043354</c:v>
                </c:pt>
                <c:pt idx="495">
                  <c:v>1969918.4662271</c:v>
                </c:pt>
                <c:pt idx="496">
                  <c:v>1969917.26862351</c:v>
                </c:pt>
                <c:pt idx="497">
                  <c:v>1969915.9204499</c:v>
                </c:pt>
                <c:pt idx="498">
                  <c:v>1969917.75827183</c:v>
                </c:pt>
                <c:pt idx="499">
                  <c:v>1969917.26229997</c:v>
                </c:pt>
                <c:pt idx="500">
                  <c:v>1969917.5224931</c:v>
                </c:pt>
                <c:pt idx="501">
                  <c:v>1969917.52851063</c:v>
                </c:pt>
                <c:pt idx="502">
                  <c:v>1969917.57958344</c:v>
                </c:pt>
                <c:pt idx="503">
                  <c:v>1969917.196479</c:v>
                </c:pt>
                <c:pt idx="504">
                  <c:v>1969917.17358501</c:v>
                </c:pt>
                <c:pt idx="505">
                  <c:v>1969917.77264756</c:v>
                </c:pt>
                <c:pt idx="506">
                  <c:v>1969916.82246177</c:v>
                </c:pt>
                <c:pt idx="507">
                  <c:v>1969916.20501212</c:v>
                </c:pt>
                <c:pt idx="508">
                  <c:v>1969916.42667512</c:v>
                </c:pt>
                <c:pt idx="509">
                  <c:v>1969918.09464148</c:v>
                </c:pt>
                <c:pt idx="510">
                  <c:v>1969917.2291188</c:v>
                </c:pt>
                <c:pt idx="511">
                  <c:v>1969917.5671563</c:v>
                </c:pt>
                <c:pt idx="512">
                  <c:v>1969917.39160977</c:v>
                </c:pt>
                <c:pt idx="513">
                  <c:v>1969917.78117469</c:v>
                </c:pt>
                <c:pt idx="514">
                  <c:v>1969917.49092487</c:v>
                </c:pt>
                <c:pt idx="515">
                  <c:v>1969918.74466079</c:v>
                </c:pt>
                <c:pt idx="516">
                  <c:v>1969917.57988765</c:v>
                </c:pt>
                <c:pt idx="517">
                  <c:v>1969918.48115241</c:v>
                </c:pt>
                <c:pt idx="518">
                  <c:v>1969917.8469379</c:v>
                </c:pt>
                <c:pt idx="519">
                  <c:v>1969918.52352454</c:v>
                </c:pt>
                <c:pt idx="520">
                  <c:v>1969917.85906557</c:v>
                </c:pt>
                <c:pt idx="521">
                  <c:v>1969917.44018384</c:v>
                </c:pt>
                <c:pt idx="522">
                  <c:v>1969917.06959983</c:v>
                </c:pt>
                <c:pt idx="523">
                  <c:v>1969917.46421994</c:v>
                </c:pt>
                <c:pt idx="524">
                  <c:v>1969917.18888825</c:v>
                </c:pt>
                <c:pt idx="525">
                  <c:v>1969917.4946916</c:v>
                </c:pt>
                <c:pt idx="526">
                  <c:v>1969917.18392855</c:v>
                </c:pt>
                <c:pt idx="527">
                  <c:v>1969917.56585634</c:v>
                </c:pt>
                <c:pt idx="528">
                  <c:v>1969916.84021471</c:v>
                </c:pt>
                <c:pt idx="529">
                  <c:v>1969916.69509873</c:v>
                </c:pt>
                <c:pt idx="530">
                  <c:v>1969917.48186798</c:v>
                </c:pt>
                <c:pt idx="531">
                  <c:v>1969917.27820759</c:v>
                </c:pt>
                <c:pt idx="532">
                  <c:v>1969917.92995498</c:v>
                </c:pt>
                <c:pt idx="533">
                  <c:v>1969917.84736587</c:v>
                </c:pt>
                <c:pt idx="534">
                  <c:v>1969918.60126872</c:v>
                </c:pt>
                <c:pt idx="535">
                  <c:v>1969918.69840745</c:v>
                </c:pt>
                <c:pt idx="536">
                  <c:v>1969919.16121332</c:v>
                </c:pt>
                <c:pt idx="537">
                  <c:v>1969918.46563191</c:v>
                </c:pt>
                <c:pt idx="538">
                  <c:v>1969918.57017872</c:v>
                </c:pt>
                <c:pt idx="539">
                  <c:v>1969918.38282323</c:v>
                </c:pt>
                <c:pt idx="540">
                  <c:v>1969918.82646989</c:v>
                </c:pt>
                <c:pt idx="541">
                  <c:v>1969918.71840937</c:v>
                </c:pt>
                <c:pt idx="542">
                  <c:v>1969918.37679448</c:v>
                </c:pt>
                <c:pt idx="543">
                  <c:v>1969918.60903905</c:v>
                </c:pt>
                <c:pt idx="544">
                  <c:v>1969918.81830817</c:v>
                </c:pt>
                <c:pt idx="545">
                  <c:v>1969918.62362519</c:v>
                </c:pt>
                <c:pt idx="546">
                  <c:v>1969918.81665786</c:v>
                </c:pt>
                <c:pt idx="547">
                  <c:v>1969918.21224738</c:v>
                </c:pt>
                <c:pt idx="548">
                  <c:v>1969918.69548579</c:v>
                </c:pt>
                <c:pt idx="549">
                  <c:v>1969918.56432334</c:v>
                </c:pt>
                <c:pt idx="550">
                  <c:v>1969918.80755034</c:v>
                </c:pt>
                <c:pt idx="551">
                  <c:v>1969918.63626403</c:v>
                </c:pt>
                <c:pt idx="552">
                  <c:v>1969918.61768918</c:v>
                </c:pt>
                <c:pt idx="553">
                  <c:v>1969918.40040226</c:v>
                </c:pt>
                <c:pt idx="554">
                  <c:v>1969918.25323674</c:v>
                </c:pt>
                <c:pt idx="555">
                  <c:v>1969918.17267363</c:v>
                </c:pt>
                <c:pt idx="556">
                  <c:v>1969918.2952118</c:v>
                </c:pt>
                <c:pt idx="557">
                  <c:v>1969918.48232854</c:v>
                </c:pt>
                <c:pt idx="558">
                  <c:v>1969918.4441562</c:v>
                </c:pt>
                <c:pt idx="559">
                  <c:v>1969918.53143079</c:v>
                </c:pt>
                <c:pt idx="560">
                  <c:v>1969918.44183288</c:v>
                </c:pt>
                <c:pt idx="561">
                  <c:v>1969918.42824913</c:v>
                </c:pt>
                <c:pt idx="562">
                  <c:v>1969918.5534107</c:v>
                </c:pt>
                <c:pt idx="563">
                  <c:v>1969918.52035712</c:v>
                </c:pt>
                <c:pt idx="564">
                  <c:v>1969918.41628731</c:v>
                </c:pt>
                <c:pt idx="565">
                  <c:v>1969918.39250519</c:v>
                </c:pt>
                <c:pt idx="566">
                  <c:v>1969918.35271021</c:v>
                </c:pt>
                <c:pt idx="567">
                  <c:v>1969918.29355909</c:v>
                </c:pt>
                <c:pt idx="568">
                  <c:v>1969917.91539448</c:v>
                </c:pt>
                <c:pt idx="569">
                  <c:v>1969918.34659567</c:v>
                </c:pt>
                <c:pt idx="570">
                  <c:v>1969918.34069972</c:v>
                </c:pt>
                <c:pt idx="571">
                  <c:v>1969918.31847373</c:v>
                </c:pt>
                <c:pt idx="572">
                  <c:v>1969918.47615957</c:v>
                </c:pt>
                <c:pt idx="573">
                  <c:v>1969918.36069249</c:v>
                </c:pt>
                <c:pt idx="574">
                  <c:v>1969918.5854931</c:v>
                </c:pt>
                <c:pt idx="575">
                  <c:v>1969918.23651012</c:v>
                </c:pt>
                <c:pt idx="576">
                  <c:v>1969917.94264419</c:v>
                </c:pt>
                <c:pt idx="577">
                  <c:v>1969918.27355651</c:v>
                </c:pt>
                <c:pt idx="578">
                  <c:v>1969918.26845793</c:v>
                </c:pt>
                <c:pt idx="579">
                  <c:v>1969918.252039</c:v>
                </c:pt>
                <c:pt idx="580">
                  <c:v>1969918.31776898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Main!$E$2:$E$582</c:f>
              <c:numCache>
                <c:formatCode>General</c:formatCode>
                <c:ptCount val="581"/>
                <c:pt idx="0">
                  <c:v>2154672.46738005</c:v>
                </c:pt>
                <c:pt idx="1">
                  <c:v>2154672.46738005</c:v>
                </c:pt>
                <c:pt idx="2">
                  <c:v>2154672.46738005</c:v>
                </c:pt>
                <c:pt idx="3">
                  <c:v>2154672.46738005</c:v>
                </c:pt>
                <c:pt idx="4">
                  <c:v>2154672.46738005</c:v>
                </c:pt>
                <c:pt idx="5">
                  <c:v>2154672.46738005</c:v>
                </c:pt>
                <c:pt idx="6">
                  <c:v>2154672.46738005</c:v>
                </c:pt>
                <c:pt idx="7">
                  <c:v>2154672.46738005</c:v>
                </c:pt>
                <c:pt idx="8">
                  <c:v>2154672.46738005</c:v>
                </c:pt>
                <c:pt idx="9">
                  <c:v>2154672.46738005</c:v>
                </c:pt>
                <c:pt idx="10">
                  <c:v>2154672.46738005</c:v>
                </c:pt>
                <c:pt idx="11">
                  <c:v>2154672.46738005</c:v>
                </c:pt>
                <c:pt idx="12">
                  <c:v>2154672.46738005</c:v>
                </c:pt>
                <c:pt idx="13">
                  <c:v>2154672.46738005</c:v>
                </c:pt>
                <c:pt idx="14">
                  <c:v>2154672.46738005</c:v>
                </c:pt>
                <c:pt idx="15">
                  <c:v>2154672.46738005</c:v>
                </c:pt>
                <c:pt idx="16">
                  <c:v>2154672.46738005</c:v>
                </c:pt>
                <c:pt idx="17">
                  <c:v>2154672.46738005</c:v>
                </c:pt>
                <c:pt idx="18">
                  <c:v>2154672.46738005</c:v>
                </c:pt>
                <c:pt idx="19">
                  <c:v>2154672.46738005</c:v>
                </c:pt>
                <c:pt idx="20">
                  <c:v>2154672.46738005</c:v>
                </c:pt>
                <c:pt idx="21">
                  <c:v>2154672.46738005</c:v>
                </c:pt>
                <c:pt idx="22">
                  <c:v>2154672.46738005</c:v>
                </c:pt>
                <c:pt idx="23">
                  <c:v>2154672.46738005</c:v>
                </c:pt>
                <c:pt idx="24">
                  <c:v>2154672.46738005</c:v>
                </c:pt>
                <c:pt idx="25">
                  <c:v>2154672.46738005</c:v>
                </c:pt>
                <c:pt idx="26">
                  <c:v>2154672.46738005</c:v>
                </c:pt>
                <c:pt idx="27">
                  <c:v>2154672.46738005</c:v>
                </c:pt>
                <c:pt idx="28">
                  <c:v>2154672.46738005</c:v>
                </c:pt>
                <c:pt idx="29">
                  <c:v>2154672.46738005</c:v>
                </c:pt>
                <c:pt idx="30">
                  <c:v>2154672.46738005</c:v>
                </c:pt>
                <c:pt idx="31">
                  <c:v>2154672.46738005</c:v>
                </c:pt>
                <c:pt idx="32">
                  <c:v>2154672.46738005</c:v>
                </c:pt>
                <c:pt idx="33">
                  <c:v>2154672.46738005</c:v>
                </c:pt>
                <c:pt idx="34">
                  <c:v>2154672.46738005</c:v>
                </c:pt>
                <c:pt idx="35">
                  <c:v>2154672.46738005</c:v>
                </c:pt>
                <c:pt idx="36">
                  <c:v>2154672.46738005</c:v>
                </c:pt>
                <c:pt idx="37">
                  <c:v>2154672.46738005</c:v>
                </c:pt>
                <c:pt idx="38">
                  <c:v>2154672.46738005</c:v>
                </c:pt>
                <c:pt idx="39">
                  <c:v>2154672.46738005</c:v>
                </c:pt>
                <c:pt idx="40">
                  <c:v>2154672.46738005</c:v>
                </c:pt>
                <c:pt idx="41">
                  <c:v>2154672.46738005</c:v>
                </c:pt>
                <c:pt idx="42">
                  <c:v>2154672.46738005</c:v>
                </c:pt>
                <c:pt idx="43">
                  <c:v>2154672.46738005</c:v>
                </c:pt>
                <c:pt idx="44">
                  <c:v>2154672.46738005</c:v>
                </c:pt>
                <c:pt idx="45">
                  <c:v>2154672.46738005</c:v>
                </c:pt>
                <c:pt idx="46">
                  <c:v>2154672.46738005</c:v>
                </c:pt>
                <c:pt idx="47">
                  <c:v>2154672.46738005</c:v>
                </c:pt>
                <c:pt idx="48">
                  <c:v>2154672.46738005</c:v>
                </c:pt>
                <c:pt idx="49">
                  <c:v>2154672.46738005</c:v>
                </c:pt>
                <c:pt idx="50">
                  <c:v>2154672.46738005</c:v>
                </c:pt>
                <c:pt idx="51">
                  <c:v>2154672.46738005</c:v>
                </c:pt>
                <c:pt idx="52">
                  <c:v>2154672.46738005</c:v>
                </c:pt>
                <c:pt idx="53">
                  <c:v>2154672.46738005</c:v>
                </c:pt>
                <c:pt idx="54">
                  <c:v>2154672.46738005</c:v>
                </c:pt>
                <c:pt idx="55">
                  <c:v>2154672.46738005</c:v>
                </c:pt>
                <c:pt idx="56">
                  <c:v>2154672.46738005</c:v>
                </c:pt>
                <c:pt idx="57">
                  <c:v>2154672.46738005</c:v>
                </c:pt>
                <c:pt idx="58">
                  <c:v>2154672.46738005</c:v>
                </c:pt>
                <c:pt idx="59">
                  <c:v>2154672.46738005</c:v>
                </c:pt>
                <c:pt idx="60">
                  <c:v>2154672.46738005</c:v>
                </c:pt>
                <c:pt idx="61">
                  <c:v>2154672.46738005</c:v>
                </c:pt>
                <c:pt idx="62">
                  <c:v>2154672.46738005</c:v>
                </c:pt>
                <c:pt idx="63">
                  <c:v>2154672.46738005</c:v>
                </c:pt>
                <c:pt idx="64">
                  <c:v>2154672.46738005</c:v>
                </c:pt>
                <c:pt idx="65">
                  <c:v>2154672.46738005</c:v>
                </c:pt>
                <c:pt idx="66">
                  <c:v>2154672.46738005</c:v>
                </c:pt>
                <c:pt idx="67">
                  <c:v>2154672.46738005</c:v>
                </c:pt>
                <c:pt idx="68">
                  <c:v>2154672.46738005</c:v>
                </c:pt>
                <c:pt idx="69">
                  <c:v>2154672.46738005</c:v>
                </c:pt>
                <c:pt idx="70">
                  <c:v>2154672.46738005</c:v>
                </c:pt>
                <c:pt idx="71">
                  <c:v>2154672.46738005</c:v>
                </c:pt>
                <c:pt idx="72">
                  <c:v>2154672.46738005</c:v>
                </c:pt>
                <c:pt idx="73">
                  <c:v>2154672.46738005</c:v>
                </c:pt>
                <c:pt idx="74">
                  <c:v>2154672.46738005</c:v>
                </c:pt>
                <c:pt idx="75">
                  <c:v>2154672.46738005</c:v>
                </c:pt>
                <c:pt idx="76">
                  <c:v>2154672.46738005</c:v>
                </c:pt>
                <c:pt idx="77">
                  <c:v>2154672.46738005</c:v>
                </c:pt>
                <c:pt idx="78">
                  <c:v>2154672.46738005</c:v>
                </c:pt>
                <c:pt idx="79">
                  <c:v>2154672.46738005</c:v>
                </c:pt>
                <c:pt idx="80">
                  <c:v>2154672.46738005</c:v>
                </c:pt>
                <c:pt idx="81">
                  <c:v>2154672.46738005</c:v>
                </c:pt>
                <c:pt idx="82">
                  <c:v>2154672.46738005</c:v>
                </c:pt>
                <c:pt idx="83">
                  <c:v>2154672.46738005</c:v>
                </c:pt>
                <c:pt idx="84">
                  <c:v>2154672.46738005</c:v>
                </c:pt>
                <c:pt idx="85">
                  <c:v>2154672.46738005</c:v>
                </c:pt>
                <c:pt idx="86">
                  <c:v>2154672.46738005</c:v>
                </c:pt>
                <c:pt idx="87">
                  <c:v>2154672.46738005</c:v>
                </c:pt>
                <c:pt idx="88">
                  <c:v>2154672.46738005</c:v>
                </c:pt>
                <c:pt idx="89">
                  <c:v>2154672.46738005</c:v>
                </c:pt>
                <c:pt idx="90">
                  <c:v>2154672.46738005</c:v>
                </c:pt>
                <c:pt idx="91">
                  <c:v>2154672.46738005</c:v>
                </c:pt>
                <c:pt idx="92">
                  <c:v>2154672.46738005</c:v>
                </c:pt>
                <c:pt idx="93">
                  <c:v>2154672.46738005</c:v>
                </c:pt>
                <c:pt idx="94">
                  <c:v>2154672.46738005</c:v>
                </c:pt>
                <c:pt idx="95">
                  <c:v>2154672.46738005</c:v>
                </c:pt>
                <c:pt idx="96">
                  <c:v>2154672.46738005</c:v>
                </c:pt>
                <c:pt idx="97">
                  <c:v>2154672.46738005</c:v>
                </c:pt>
                <c:pt idx="98">
                  <c:v>2154672.46738005</c:v>
                </c:pt>
                <c:pt idx="99">
                  <c:v>2154672.46738005</c:v>
                </c:pt>
                <c:pt idx="100">
                  <c:v>2154672.46738005</c:v>
                </c:pt>
                <c:pt idx="101">
                  <c:v>2154672.46738005</c:v>
                </c:pt>
                <c:pt idx="102">
                  <c:v>2154672.46738005</c:v>
                </c:pt>
                <c:pt idx="103">
                  <c:v>2154672.46738005</c:v>
                </c:pt>
                <c:pt idx="104">
                  <c:v>2154672.46738005</c:v>
                </c:pt>
                <c:pt idx="105">
                  <c:v>2154672.46738005</c:v>
                </c:pt>
                <c:pt idx="106">
                  <c:v>2154672.46738005</c:v>
                </c:pt>
                <c:pt idx="107">
                  <c:v>2154672.46738005</c:v>
                </c:pt>
                <c:pt idx="108">
                  <c:v>2154672.46738005</c:v>
                </c:pt>
                <c:pt idx="109">
                  <c:v>2154672.46738005</c:v>
                </c:pt>
                <c:pt idx="110">
                  <c:v>2154672.46738005</c:v>
                </c:pt>
                <c:pt idx="111">
                  <c:v>2154672.46738005</c:v>
                </c:pt>
                <c:pt idx="112">
                  <c:v>2154672.46738005</c:v>
                </c:pt>
                <c:pt idx="113">
                  <c:v>2154672.46738005</c:v>
                </c:pt>
                <c:pt idx="114">
                  <c:v>2154672.46738005</c:v>
                </c:pt>
                <c:pt idx="115">
                  <c:v>2154672.46738005</c:v>
                </c:pt>
                <c:pt idx="116">
                  <c:v>2154672.46738005</c:v>
                </c:pt>
                <c:pt idx="117">
                  <c:v>2154672.46738005</c:v>
                </c:pt>
                <c:pt idx="118">
                  <c:v>2154672.46738005</c:v>
                </c:pt>
                <c:pt idx="119">
                  <c:v>2154672.46738005</c:v>
                </c:pt>
                <c:pt idx="120">
                  <c:v>2154672.46738005</c:v>
                </c:pt>
                <c:pt idx="121">
                  <c:v>2154672.46738005</c:v>
                </c:pt>
                <c:pt idx="122">
                  <c:v>2154672.46738005</c:v>
                </c:pt>
                <c:pt idx="123">
                  <c:v>2154672.46738005</c:v>
                </c:pt>
                <c:pt idx="124">
                  <c:v>2154672.46738005</c:v>
                </c:pt>
                <c:pt idx="125">
                  <c:v>2154672.46738005</c:v>
                </c:pt>
                <c:pt idx="126">
                  <c:v>2154672.46738005</c:v>
                </c:pt>
                <c:pt idx="127">
                  <c:v>2154672.46738005</c:v>
                </c:pt>
                <c:pt idx="128">
                  <c:v>2154672.46738005</c:v>
                </c:pt>
                <c:pt idx="129">
                  <c:v>2154672.46738005</c:v>
                </c:pt>
                <c:pt idx="130">
                  <c:v>2154672.46738005</c:v>
                </c:pt>
                <c:pt idx="131">
                  <c:v>2154672.46738005</c:v>
                </c:pt>
                <c:pt idx="132">
                  <c:v>2154672.46738005</c:v>
                </c:pt>
                <c:pt idx="133">
                  <c:v>2154672.46738005</c:v>
                </c:pt>
                <c:pt idx="134">
                  <c:v>2154672.46738005</c:v>
                </c:pt>
                <c:pt idx="135">
                  <c:v>2154672.46738005</c:v>
                </c:pt>
                <c:pt idx="136">
                  <c:v>2154672.46738005</c:v>
                </c:pt>
                <c:pt idx="137">
                  <c:v>2154672.46738005</c:v>
                </c:pt>
                <c:pt idx="138">
                  <c:v>2154672.46738005</c:v>
                </c:pt>
                <c:pt idx="139">
                  <c:v>2154672.46738005</c:v>
                </c:pt>
                <c:pt idx="140">
                  <c:v>2154672.46738005</c:v>
                </c:pt>
                <c:pt idx="141">
                  <c:v>2154672.46738005</c:v>
                </c:pt>
                <c:pt idx="142">
                  <c:v>2154672.46738005</c:v>
                </c:pt>
                <c:pt idx="143">
                  <c:v>2154672.46738005</c:v>
                </c:pt>
                <c:pt idx="144">
                  <c:v>2154672.46738005</c:v>
                </c:pt>
                <c:pt idx="145">
                  <c:v>2154672.46738005</c:v>
                </c:pt>
                <c:pt idx="146">
                  <c:v>2154672.46738005</c:v>
                </c:pt>
                <c:pt idx="147">
                  <c:v>2154672.46738005</c:v>
                </c:pt>
                <c:pt idx="148">
                  <c:v>2154672.46738005</c:v>
                </c:pt>
                <c:pt idx="149">
                  <c:v>2154672.46738005</c:v>
                </c:pt>
                <c:pt idx="150">
                  <c:v>2154672.46738005</c:v>
                </c:pt>
                <c:pt idx="151">
                  <c:v>2154672.46738005</c:v>
                </c:pt>
                <c:pt idx="152">
                  <c:v>2154672.46738005</c:v>
                </c:pt>
                <c:pt idx="153">
                  <c:v>2154672.46738005</c:v>
                </c:pt>
                <c:pt idx="154">
                  <c:v>2154672.46738005</c:v>
                </c:pt>
                <c:pt idx="155">
                  <c:v>2154672.46738005</c:v>
                </c:pt>
                <c:pt idx="156">
                  <c:v>2154672.46738005</c:v>
                </c:pt>
                <c:pt idx="157">
                  <c:v>2154672.46738005</c:v>
                </c:pt>
                <c:pt idx="158">
                  <c:v>2154672.46738005</c:v>
                </c:pt>
                <c:pt idx="159">
                  <c:v>2154672.46738005</c:v>
                </c:pt>
                <c:pt idx="160">
                  <c:v>2154672.46738005</c:v>
                </c:pt>
                <c:pt idx="161">
                  <c:v>2154672.46738005</c:v>
                </c:pt>
                <c:pt idx="162">
                  <c:v>2154672.46738005</c:v>
                </c:pt>
                <c:pt idx="163">
                  <c:v>2154672.46738005</c:v>
                </c:pt>
                <c:pt idx="164">
                  <c:v>2154672.46738005</c:v>
                </c:pt>
                <c:pt idx="165">
                  <c:v>2154672.46738005</c:v>
                </c:pt>
                <c:pt idx="166">
                  <c:v>2154672.46738005</c:v>
                </c:pt>
                <c:pt idx="167">
                  <c:v>2154672.46738005</c:v>
                </c:pt>
                <c:pt idx="168">
                  <c:v>2154672.46738005</c:v>
                </c:pt>
                <c:pt idx="169">
                  <c:v>2154672.46738005</c:v>
                </c:pt>
                <c:pt idx="170">
                  <c:v>2154672.46738005</c:v>
                </c:pt>
                <c:pt idx="171">
                  <c:v>2154672.46738005</c:v>
                </c:pt>
                <c:pt idx="172">
                  <c:v>2154672.46738005</c:v>
                </c:pt>
                <c:pt idx="173">
                  <c:v>2154672.46738005</c:v>
                </c:pt>
                <c:pt idx="174">
                  <c:v>2154672.46738005</c:v>
                </c:pt>
                <c:pt idx="175">
                  <c:v>2154672.46738005</c:v>
                </c:pt>
                <c:pt idx="176">
                  <c:v>2154672.46738005</c:v>
                </c:pt>
                <c:pt idx="177">
                  <c:v>2154672.46738005</c:v>
                </c:pt>
                <c:pt idx="178">
                  <c:v>2154672.46738005</c:v>
                </c:pt>
                <c:pt idx="179">
                  <c:v>2154672.46738005</c:v>
                </c:pt>
                <c:pt idx="180">
                  <c:v>2154672.46738005</c:v>
                </c:pt>
                <c:pt idx="181">
                  <c:v>2154672.46738005</c:v>
                </c:pt>
                <c:pt idx="182">
                  <c:v>2154672.46738005</c:v>
                </c:pt>
                <c:pt idx="183">
                  <c:v>2154672.46738005</c:v>
                </c:pt>
                <c:pt idx="184">
                  <c:v>2154672.46738005</c:v>
                </c:pt>
                <c:pt idx="185">
                  <c:v>2154672.46738005</c:v>
                </c:pt>
                <c:pt idx="186">
                  <c:v>2154672.46738005</c:v>
                </c:pt>
                <c:pt idx="187">
                  <c:v>2154672.46738005</c:v>
                </c:pt>
                <c:pt idx="188">
                  <c:v>2154672.46738005</c:v>
                </c:pt>
                <c:pt idx="189">
                  <c:v>2154672.46738005</c:v>
                </c:pt>
                <c:pt idx="190">
                  <c:v>2154672.46738005</c:v>
                </c:pt>
                <c:pt idx="191">
                  <c:v>2154672.46738005</c:v>
                </c:pt>
                <c:pt idx="192">
                  <c:v>2154672.46738005</c:v>
                </c:pt>
                <c:pt idx="193">
                  <c:v>2154672.46738005</c:v>
                </c:pt>
                <c:pt idx="194">
                  <c:v>2154672.46738005</c:v>
                </c:pt>
                <c:pt idx="195">
                  <c:v>2154672.46738005</c:v>
                </c:pt>
                <c:pt idx="196">
                  <c:v>2154672.46738005</c:v>
                </c:pt>
                <c:pt idx="197">
                  <c:v>2154672.46738005</c:v>
                </c:pt>
                <c:pt idx="198">
                  <c:v>2154672.46738005</c:v>
                </c:pt>
                <c:pt idx="199">
                  <c:v>2154672.46738005</c:v>
                </c:pt>
                <c:pt idx="200">
                  <c:v>2154672.46738005</c:v>
                </c:pt>
                <c:pt idx="201">
                  <c:v>2154672.46738005</c:v>
                </c:pt>
                <c:pt idx="202">
                  <c:v>2154672.46738005</c:v>
                </c:pt>
                <c:pt idx="203">
                  <c:v>2154672.46738005</c:v>
                </c:pt>
                <c:pt idx="204">
                  <c:v>2154672.46738005</c:v>
                </c:pt>
                <c:pt idx="205">
                  <c:v>2154672.46738005</c:v>
                </c:pt>
                <c:pt idx="206">
                  <c:v>2154672.46738005</c:v>
                </c:pt>
                <c:pt idx="207">
                  <c:v>2154672.46738005</c:v>
                </c:pt>
                <c:pt idx="208">
                  <c:v>2154672.46738005</c:v>
                </c:pt>
                <c:pt idx="209">
                  <c:v>2154672.46738005</c:v>
                </c:pt>
                <c:pt idx="210">
                  <c:v>2154672.46738005</c:v>
                </c:pt>
                <c:pt idx="211">
                  <c:v>2154672.46738005</c:v>
                </c:pt>
                <c:pt idx="212">
                  <c:v>2154672.46738005</c:v>
                </c:pt>
                <c:pt idx="213">
                  <c:v>2154672.46738005</c:v>
                </c:pt>
                <c:pt idx="214">
                  <c:v>2154672.46738005</c:v>
                </c:pt>
                <c:pt idx="215">
                  <c:v>2154672.46738005</c:v>
                </c:pt>
                <c:pt idx="216">
                  <c:v>2154672.46738005</c:v>
                </c:pt>
                <c:pt idx="217">
                  <c:v>2154672.46738005</c:v>
                </c:pt>
                <c:pt idx="218">
                  <c:v>2154672.46738005</c:v>
                </c:pt>
                <c:pt idx="219">
                  <c:v>2154672.46738005</c:v>
                </c:pt>
                <c:pt idx="220">
                  <c:v>2154672.46738005</c:v>
                </c:pt>
                <c:pt idx="221">
                  <c:v>2154672.46738005</c:v>
                </c:pt>
                <c:pt idx="222">
                  <c:v>2154672.46738005</c:v>
                </c:pt>
                <c:pt idx="223">
                  <c:v>2154672.46738005</c:v>
                </c:pt>
                <c:pt idx="224">
                  <c:v>2154672.46738005</c:v>
                </c:pt>
                <c:pt idx="225">
                  <c:v>2154672.46738005</c:v>
                </c:pt>
                <c:pt idx="226">
                  <c:v>2154672.46738005</c:v>
                </c:pt>
                <c:pt idx="227">
                  <c:v>2154672.46738005</c:v>
                </c:pt>
                <c:pt idx="228">
                  <c:v>2154672.46738005</c:v>
                </c:pt>
                <c:pt idx="229">
                  <c:v>2154672.46738005</c:v>
                </c:pt>
                <c:pt idx="230">
                  <c:v>2154672.46738005</c:v>
                </c:pt>
                <c:pt idx="231">
                  <c:v>2154672.46738005</c:v>
                </c:pt>
                <c:pt idx="232">
                  <c:v>2154672.46738005</c:v>
                </c:pt>
                <c:pt idx="233">
                  <c:v>2154672.46738005</c:v>
                </c:pt>
                <c:pt idx="234">
                  <c:v>2154672.46738005</c:v>
                </c:pt>
                <c:pt idx="235">
                  <c:v>2154672.46738005</c:v>
                </c:pt>
                <c:pt idx="236">
                  <c:v>2154672.46738005</c:v>
                </c:pt>
                <c:pt idx="237">
                  <c:v>2154672.46738005</c:v>
                </c:pt>
                <c:pt idx="238">
                  <c:v>2154672.46738005</c:v>
                </c:pt>
                <c:pt idx="239">
                  <c:v>2154672.46738005</c:v>
                </c:pt>
                <c:pt idx="240">
                  <c:v>2154672.46738005</c:v>
                </c:pt>
                <c:pt idx="241">
                  <c:v>2154672.46738005</c:v>
                </c:pt>
                <c:pt idx="242">
                  <c:v>2154672.46738005</c:v>
                </c:pt>
                <c:pt idx="243">
                  <c:v>2154672.46738005</c:v>
                </c:pt>
                <c:pt idx="244">
                  <c:v>2154672.46738005</c:v>
                </c:pt>
                <c:pt idx="245">
                  <c:v>2154672.46738005</c:v>
                </c:pt>
                <c:pt idx="246">
                  <c:v>2154672.46738005</c:v>
                </c:pt>
                <c:pt idx="247">
                  <c:v>2154672.46738005</c:v>
                </c:pt>
                <c:pt idx="248">
                  <c:v>2154672.46738005</c:v>
                </c:pt>
                <c:pt idx="249">
                  <c:v>2154672.46738005</c:v>
                </c:pt>
                <c:pt idx="250">
                  <c:v>2154672.46738005</c:v>
                </c:pt>
                <c:pt idx="251">
                  <c:v>2154672.46738005</c:v>
                </c:pt>
                <c:pt idx="252">
                  <c:v>2154672.46738005</c:v>
                </c:pt>
                <c:pt idx="253">
                  <c:v>2154672.46738005</c:v>
                </c:pt>
                <c:pt idx="254">
                  <c:v>2154672.46738005</c:v>
                </c:pt>
                <c:pt idx="255">
                  <c:v>2154672.46738005</c:v>
                </c:pt>
                <c:pt idx="256">
                  <c:v>2154672.46738005</c:v>
                </c:pt>
                <c:pt idx="257">
                  <c:v>2154672.46738005</c:v>
                </c:pt>
                <c:pt idx="258">
                  <c:v>2154672.46738005</c:v>
                </c:pt>
                <c:pt idx="259">
                  <c:v>2154672.46738005</c:v>
                </c:pt>
                <c:pt idx="260">
                  <c:v>2154672.46738005</c:v>
                </c:pt>
                <c:pt idx="261">
                  <c:v>2154672.46738005</c:v>
                </c:pt>
                <c:pt idx="262">
                  <c:v>2154672.46738005</c:v>
                </c:pt>
                <c:pt idx="263">
                  <c:v>2154672.46738005</c:v>
                </c:pt>
                <c:pt idx="264">
                  <c:v>2154672.46738005</c:v>
                </c:pt>
                <c:pt idx="265">
                  <c:v>2154672.46738005</c:v>
                </c:pt>
                <c:pt idx="266">
                  <c:v>2154672.46738005</c:v>
                </c:pt>
                <c:pt idx="267">
                  <c:v>2154672.46738005</c:v>
                </c:pt>
                <c:pt idx="268">
                  <c:v>2154672.46738005</c:v>
                </c:pt>
                <c:pt idx="269">
                  <c:v>2154672.46738005</c:v>
                </c:pt>
                <c:pt idx="270">
                  <c:v>2154672.46738005</c:v>
                </c:pt>
                <c:pt idx="271">
                  <c:v>2154672.46738005</c:v>
                </c:pt>
                <c:pt idx="272">
                  <c:v>2154672.46738005</c:v>
                </c:pt>
                <c:pt idx="273">
                  <c:v>2154672.46738005</c:v>
                </c:pt>
                <c:pt idx="274">
                  <c:v>2154672.46738005</c:v>
                </c:pt>
                <c:pt idx="275">
                  <c:v>2154672.46738005</c:v>
                </c:pt>
                <c:pt idx="276">
                  <c:v>2154672.46738005</c:v>
                </c:pt>
                <c:pt idx="277">
                  <c:v>2154672.46738005</c:v>
                </c:pt>
                <c:pt idx="278">
                  <c:v>2154672.46738005</c:v>
                </c:pt>
                <c:pt idx="279">
                  <c:v>2154672.46738005</c:v>
                </c:pt>
                <c:pt idx="280">
                  <c:v>2154672.46738005</c:v>
                </c:pt>
                <c:pt idx="281">
                  <c:v>2154672.46738005</c:v>
                </c:pt>
                <c:pt idx="282">
                  <c:v>2154672.46738005</c:v>
                </c:pt>
                <c:pt idx="283">
                  <c:v>2154672.46738005</c:v>
                </c:pt>
                <c:pt idx="284">
                  <c:v>2154672.46738005</c:v>
                </c:pt>
                <c:pt idx="285">
                  <c:v>2154672.46738005</c:v>
                </c:pt>
                <c:pt idx="286">
                  <c:v>2154672.46738005</c:v>
                </c:pt>
                <c:pt idx="287">
                  <c:v>2154672.46738005</c:v>
                </c:pt>
                <c:pt idx="288">
                  <c:v>2154672.46738005</c:v>
                </c:pt>
                <c:pt idx="289">
                  <c:v>2154672.46738005</c:v>
                </c:pt>
                <c:pt idx="290">
                  <c:v>2154672.46738005</c:v>
                </c:pt>
                <c:pt idx="291">
                  <c:v>2154672.46738005</c:v>
                </c:pt>
                <c:pt idx="292">
                  <c:v>2154672.46738005</c:v>
                </c:pt>
                <c:pt idx="293">
                  <c:v>2154672.46738005</c:v>
                </c:pt>
                <c:pt idx="294">
                  <c:v>2154672.46738005</c:v>
                </c:pt>
                <c:pt idx="295">
                  <c:v>2154672.46738005</c:v>
                </c:pt>
                <c:pt idx="296">
                  <c:v>2154672.46738005</c:v>
                </c:pt>
                <c:pt idx="297">
                  <c:v>2154672.46738005</c:v>
                </c:pt>
                <c:pt idx="298">
                  <c:v>2154672.46738005</c:v>
                </c:pt>
                <c:pt idx="299">
                  <c:v>2154672.46738005</c:v>
                </c:pt>
                <c:pt idx="300">
                  <c:v>2154672.46738005</c:v>
                </c:pt>
                <c:pt idx="301">
                  <c:v>2154672.46738005</c:v>
                </c:pt>
                <c:pt idx="302">
                  <c:v>2154672.46738005</c:v>
                </c:pt>
                <c:pt idx="303">
                  <c:v>2154672.46738005</c:v>
                </c:pt>
                <c:pt idx="304">
                  <c:v>2154672.46738005</c:v>
                </c:pt>
                <c:pt idx="305">
                  <c:v>2154672.46738005</c:v>
                </c:pt>
                <c:pt idx="306">
                  <c:v>2154672.46738005</c:v>
                </c:pt>
                <c:pt idx="307">
                  <c:v>2154672.46738005</c:v>
                </c:pt>
                <c:pt idx="308">
                  <c:v>2154672.46738005</c:v>
                </c:pt>
                <c:pt idx="309">
                  <c:v>2154672.46738005</c:v>
                </c:pt>
                <c:pt idx="310">
                  <c:v>2154672.46738005</c:v>
                </c:pt>
                <c:pt idx="311">
                  <c:v>2154672.46738005</c:v>
                </c:pt>
                <c:pt idx="312">
                  <c:v>2154672.46738005</c:v>
                </c:pt>
                <c:pt idx="313">
                  <c:v>2154672.46738005</c:v>
                </c:pt>
                <c:pt idx="314">
                  <c:v>2154672.46738005</c:v>
                </c:pt>
                <c:pt idx="315">
                  <c:v>2154672.46738005</c:v>
                </c:pt>
                <c:pt idx="316">
                  <c:v>2154672.46738005</c:v>
                </c:pt>
                <c:pt idx="317">
                  <c:v>2154672.46738005</c:v>
                </c:pt>
                <c:pt idx="318">
                  <c:v>2154672.46738005</c:v>
                </c:pt>
                <c:pt idx="319">
                  <c:v>2154672.46738005</c:v>
                </c:pt>
                <c:pt idx="320">
                  <c:v>2154672.46738005</c:v>
                </c:pt>
                <c:pt idx="321">
                  <c:v>2154672.46738005</c:v>
                </c:pt>
                <c:pt idx="322">
                  <c:v>2154672.46738005</c:v>
                </c:pt>
                <c:pt idx="323">
                  <c:v>2154672.46738005</c:v>
                </c:pt>
                <c:pt idx="324">
                  <c:v>2154672.46738005</c:v>
                </c:pt>
                <c:pt idx="325">
                  <c:v>2154672.46738005</c:v>
                </c:pt>
                <c:pt idx="326">
                  <c:v>2154672.46738005</c:v>
                </c:pt>
                <c:pt idx="327">
                  <c:v>2154672.46738005</c:v>
                </c:pt>
                <c:pt idx="328">
                  <c:v>2154672.46738005</c:v>
                </c:pt>
                <c:pt idx="329">
                  <c:v>2154672.46738005</c:v>
                </c:pt>
                <c:pt idx="330">
                  <c:v>2154672.46738005</c:v>
                </c:pt>
                <c:pt idx="331">
                  <c:v>2154672.46738005</c:v>
                </c:pt>
                <c:pt idx="332">
                  <c:v>2154672.46738005</c:v>
                </c:pt>
                <c:pt idx="333">
                  <c:v>2154672.46738005</c:v>
                </c:pt>
                <c:pt idx="334">
                  <c:v>2154672.46738005</c:v>
                </c:pt>
                <c:pt idx="335">
                  <c:v>2154672.46738005</c:v>
                </c:pt>
                <c:pt idx="336">
                  <c:v>2154672.46738005</c:v>
                </c:pt>
                <c:pt idx="337">
                  <c:v>2154672.46738005</c:v>
                </c:pt>
                <c:pt idx="338">
                  <c:v>2154672.46738005</c:v>
                </c:pt>
                <c:pt idx="339">
                  <c:v>2154672.46738005</c:v>
                </c:pt>
                <c:pt idx="340">
                  <c:v>2154672.46738005</c:v>
                </c:pt>
                <c:pt idx="341">
                  <c:v>2154672.46738005</c:v>
                </c:pt>
                <c:pt idx="342">
                  <c:v>2154672.46738005</c:v>
                </c:pt>
                <c:pt idx="343">
                  <c:v>2154672.46738005</c:v>
                </c:pt>
                <c:pt idx="344">
                  <c:v>2154672.46738005</c:v>
                </c:pt>
                <c:pt idx="345">
                  <c:v>2154672.46738005</c:v>
                </c:pt>
                <c:pt idx="346">
                  <c:v>2154672.46738005</c:v>
                </c:pt>
                <c:pt idx="347">
                  <c:v>2154672.46738005</c:v>
                </c:pt>
                <c:pt idx="348">
                  <c:v>2154672.46738005</c:v>
                </c:pt>
                <c:pt idx="349">
                  <c:v>2154672.46738005</c:v>
                </c:pt>
                <c:pt idx="350">
                  <c:v>2154672.46738005</c:v>
                </c:pt>
                <c:pt idx="351">
                  <c:v>2154672.46738005</c:v>
                </c:pt>
                <c:pt idx="352">
                  <c:v>2154672.46738005</c:v>
                </c:pt>
                <c:pt idx="353">
                  <c:v>2154672.46738005</c:v>
                </c:pt>
                <c:pt idx="354">
                  <c:v>2154672.46738005</c:v>
                </c:pt>
                <c:pt idx="355">
                  <c:v>2154672.46738005</c:v>
                </c:pt>
                <c:pt idx="356">
                  <c:v>2154672.46738005</c:v>
                </c:pt>
                <c:pt idx="357">
                  <c:v>2154672.46738005</c:v>
                </c:pt>
                <c:pt idx="358">
                  <c:v>2154672.46738005</c:v>
                </c:pt>
                <c:pt idx="359">
                  <c:v>2154672.46738005</c:v>
                </c:pt>
                <c:pt idx="360">
                  <c:v>2154672.46738005</c:v>
                </c:pt>
                <c:pt idx="361">
                  <c:v>2154672.46738005</c:v>
                </c:pt>
                <c:pt idx="362">
                  <c:v>2154672.46738005</c:v>
                </c:pt>
                <c:pt idx="363">
                  <c:v>2154672.46738005</c:v>
                </c:pt>
                <c:pt idx="364">
                  <c:v>2154672.46738005</c:v>
                </c:pt>
                <c:pt idx="365">
                  <c:v>2154672.46738005</c:v>
                </c:pt>
                <c:pt idx="366">
                  <c:v>2154672.46738005</c:v>
                </c:pt>
                <c:pt idx="367">
                  <c:v>2154672.46738005</c:v>
                </c:pt>
                <c:pt idx="368">
                  <c:v>2154672.46738005</c:v>
                </c:pt>
                <c:pt idx="369">
                  <c:v>2154672.46738005</c:v>
                </c:pt>
                <c:pt idx="370">
                  <c:v>2154672.46738005</c:v>
                </c:pt>
                <c:pt idx="371">
                  <c:v>2154672.46738005</c:v>
                </c:pt>
                <c:pt idx="372">
                  <c:v>2154672.46738005</c:v>
                </c:pt>
                <c:pt idx="373">
                  <c:v>2154672.46738005</c:v>
                </c:pt>
                <c:pt idx="374">
                  <c:v>2154672.46738005</c:v>
                </c:pt>
                <c:pt idx="375">
                  <c:v>2154672.46738005</c:v>
                </c:pt>
                <c:pt idx="376">
                  <c:v>2154672.46738005</c:v>
                </c:pt>
                <c:pt idx="377">
                  <c:v>2154672.46738005</c:v>
                </c:pt>
                <c:pt idx="378">
                  <c:v>2154672.46738005</c:v>
                </c:pt>
                <c:pt idx="379">
                  <c:v>2154672.46738005</c:v>
                </c:pt>
                <c:pt idx="380">
                  <c:v>2154672.46738005</c:v>
                </c:pt>
                <c:pt idx="381">
                  <c:v>2154672.46738005</c:v>
                </c:pt>
                <c:pt idx="382">
                  <c:v>2154672.46738005</c:v>
                </c:pt>
                <c:pt idx="383">
                  <c:v>2154672.46738005</c:v>
                </c:pt>
                <c:pt idx="384">
                  <c:v>2154672.46738005</c:v>
                </c:pt>
                <c:pt idx="385">
                  <c:v>2154672.46738005</c:v>
                </c:pt>
                <c:pt idx="386">
                  <c:v>2154672.46738005</c:v>
                </c:pt>
                <c:pt idx="387">
                  <c:v>2154672.46738005</c:v>
                </c:pt>
                <c:pt idx="388">
                  <c:v>2154672.46738005</c:v>
                </c:pt>
                <c:pt idx="389">
                  <c:v>2154672.46738005</c:v>
                </c:pt>
                <c:pt idx="390">
                  <c:v>2154672.46738005</c:v>
                </c:pt>
                <c:pt idx="391">
                  <c:v>2154672.46738005</c:v>
                </c:pt>
                <c:pt idx="392">
                  <c:v>2154672.46738005</c:v>
                </c:pt>
                <c:pt idx="393">
                  <c:v>2154672.46738005</c:v>
                </c:pt>
                <c:pt idx="394">
                  <c:v>2154672.46738005</c:v>
                </c:pt>
                <c:pt idx="395">
                  <c:v>2154672.46738005</c:v>
                </c:pt>
                <c:pt idx="396">
                  <c:v>2154672.46738005</c:v>
                </c:pt>
                <c:pt idx="397">
                  <c:v>2154672.46738005</c:v>
                </c:pt>
                <c:pt idx="398">
                  <c:v>2154672.46738005</c:v>
                </c:pt>
                <c:pt idx="399">
                  <c:v>2154672.46738005</c:v>
                </c:pt>
                <c:pt idx="400">
                  <c:v>2154672.46738005</c:v>
                </c:pt>
                <c:pt idx="401">
                  <c:v>2154672.46738005</c:v>
                </c:pt>
                <c:pt idx="402">
                  <c:v>2154672.46738005</c:v>
                </c:pt>
                <c:pt idx="403">
                  <c:v>2154672.46738005</c:v>
                </c:pt>
                <c:pt idx="404">
                  <c:v>2154672.46738005</c:v>
                </c:pt>
                <c:pt idx="405">
                  <c:v>2154672.46738005</c:v>
                </c:pt>
                <c:pt idx="406">
                  <c:v>2154672.46738005</c:v>
                </c:pt>
                <c:pt idx="407">
                  <c:v>2154672.46738005</c:v>
                </c:pt>
                <c:pt idx="408">
                  <c:v>2154672.46738005</c:v>
                </c:pt>
                <c:pt idx="409">
                  <c:v>2154672.46738005</c:v>
                </c:pt>
                <c:pt idx="410">
                  <c:v>2154672.46738005</c:v>
                </c:pt>
                <c:pt idx="411">
                  <c:v>2154672.46738005</c:v>
                </c:pt>
                <c:pt idx="412">
                  <c:v>2154672.46738005</c:v>
                </c:pt>
                <c:pt idx="413">
                  <c:v>2154672.46738005</c:v>
                </c:pt>
                <c:pt idx="414">
                  <c:v>2154672.46738005</c:v>
                </c:pt>
                <c:pt idx="415">
                  <c:v>2154672.46738005</c:v>
                </c:pt>
                <c:pt idx="416">
                  <c:v>2154672.46738005</c:v>
                </c:pt>
                <c:pt idx="417">
                  <c:v>2154672.46738005</c:v>
                </c:pt>
                <c:pt idx="418">
                  <c:v>2154672.46738005</c:v>
                </c:pt>
                <c:pt idx="419">
                  <c:v>2154672.46738005</c:v>
                </c:pt>
                <c:pt idx="420">
                  <c:v>2154672.46738005</c:v>
                </c:pt>
                <c:pt idx="421">
                  <c:v>2154672.46738005</c:v>
                </c:pt>
                <c:pt idx="422">
                  <c:v>2154672.46738005</c:v>
                </c:pt>
                <c:pt idx="423">
                  <c:v>2154672.46738005</c:v>
                </c:pt>
                <c:pt idx="424">
                  <c:v>2154672.46738005</c:v>
                </c:pt>
                <c:pt idx="425">
                  <c:v>2154672.46738005</c:v>
                </c:pt>
                <c:pt idx="426">
                  <c:v>2154672.46738005</c:v>
                </c:pt>
                <c:pt idx="427">
                  <c:v>2154672.46738005</c:v>
                </c:pt>
                <c:pt idx="428">
                  <c:v>2154672.46738005</c:v>
                </c:pt>
                <c:pt idx="429">
                  <c:v>2154672.46738005</c:v>
                </c:pt>
                <c:pt idx="430">
                  <c:v>2154672.46738005</c:v>
                </c:pt>
                <c:pt idx="431">
                  <c:v>2154672.46738005</c:v>
                </c:pt>
                <c:pt idx="432">
                  <c:v>2154672.46738005</c:v>
                </c:pt>
                <c:pt idx="433">
                  <c:v>2154672.46738005</c:v>
                </c:pt>
                <c:pt idx="434">
                  <c:v>2154672.46738005</c:v>
                </c:pt>
                <c:pt idx="435">
                  <c:v>2154672.46738005</c:v>
                </c:pt>
                <c:pt idx="436">
                  <c:v>2154672.46738005</c:v>
                </c:pt>
                <c:pt idx="437">
                  <c:v>2154672.46738005</c:v>
                </c:pt>
                <c:pt idx="438">
                  <c:v>2154672.46738005</c:v>
                </c:pt>
                <c:pt idx="439">
                  <c:v>2154672.46738005</c:v>
                </c:pt>
                <c:pt idx="440">
                  <c:v>2154672.46738005</c:v>
                </c:pt>
                <c:pt idx="441">
                  <c:v>2154672.46738005</c:v>
                </c:pt>
                <c:pt idx="442">
                  <c:v>2154672.46738005</c:v>
                </c:pt>
                <c:pt idx="443">
                  <c:v>2154672.46738005</c:v>
                </c:pt>
                <c:pt idx="444">
                  <c:v>2154672.46738005</c:v>
                </c:pt>
                <c:pt idx="445">
                  <c:v>2154672.46738005</c:v>
                </c:pt>
                <c:pt idx="446">
                  <c:v>2154672.46738005</c:v>
                </c:pt>
                <c:pt idx="447">
                  <c:v>2154672.46738005</c:v>
                </c:pt>
                <c:pt idx="448">
                  <c:v>2154672.46738005</c:v>
                </c:pt>
                <c:pt idx="449">
                  <c:v>2154672.46738005</c:v>
                </c:pt>
                <c:pt idx="450">
                  <c:v>2154672.46738005</c:v>
                </c:pt>
                <c:pt idx="451">
                  <c:v>2154672.46738005</c:v>
                </c:pt>
                <c:pt idx="452">
                  <c:v>2154672.46738005</c:v>
                </c:pt>
                <c:pt idx="453">
                  <c:v>2154672.46738005</c:v>
                </c:pt>
                <c:pt idx="454">
                  <c:v>2154672.46738005</c:v>
                </c:pt>
                <c:pt idx="455">
                  <c:v>2154672.46738005</c:v>
                </c:pt>
                <c:pt idx="456">
                  <c:v>2154672.46738005</c:v>
                </c:pt>
                <c:pt idx="457">
                  <c:v>2154672.46738005</c:v>
                </c:pt>
                <c:pt idx="458">
                  <c:v>2154672.46738005</c:v>
                </c:pt>
                <c:pt idx="459">
                  <c:v>2154672.46738005</c:v>
                </c:pt>
                <c:pt idx="460">
                  <c:v>2154672.46738005</c:v>
                </c:pt>
                <c:pt idx="461">
                  <c:v>2154672.46738005</c:v>
                </c:pt>
                <c:pt idx="462">
                  <c:v>2154672.46738005</c:v>
                </c:pt>
                <c:pt idx="463">
                  <c:v>2154672.46738005</c:v>
                </c:pt>
                <c:pt idx="464">
                  <c:v>2154672.46738005</c:v>
                </c:pt>
                <c:pt idx="465">
                  <c:v>2154672.46738005</c:v>
                </c:pt>
                <c:pt idx="466">
                  <c:v>2154672.46738005</c:v>
                </c:pt>
                <c:pt idx="467">
                  <c:v>2154672.46738005</c:v>
                </c:pt>
                <c:pt idx="468">
                  <c:v>2154672.46738005</c:v>
                </c:pt>
                <c:pt idx="469">
                  <c:v>2154672.46738005</c:v>
                </c:pt>
                <c:pt idx="470">
                  <c:v>2154672.46738005</c:v>
                </c:pt>
                <c:pt idx="471">
                  <c:v>2154672.46738005</c:v>
                </c:pt>
                <c:pt idx="472">
                  <c:v>2154672.46738005</c:v>
                </c:pt>
                <c:pt idx="473">
                  <c:v>2154672.46738005</c:v>
                </c:pt>
                <c:pt idx="474">
                  <c:v>2154672.46738005</c:v>
                </c:pt>
                <c:pt idx="475">
                  <c:v>2154672.46738005</c:v>
                </c:pt>
                <c:pt idx="476">
                  <c:v>2154672.46738005</c:v>
                </c:pt>
                <c:pt idx="477">
                  <c:v>2154672.46738005</c:v>
                </c:pt>
                <c:pt idx="478">
                  <c:v>2154672.46738005</c:v>
                </c:pt>
                <c:pt idx="479">
                  <c:v>2154672.46738005</c:v>
                </c:pt>
                <c:pt idx="480">
                  <c:v>2154672.46738005</c:v>
                </c:pt>
                <c:pt idx="481">
                  <c:v>2154672.46738005</c:v>
                </c:pt>
                <c:pt idx="482">
                  <c:v>2154672.46738005</c:v>
                </c:pt>
                <c:pt idx="483">
                  <c:v>2154672.46738005</c:v>
                </c:pt>
                <c:pt idx="484">
                  <c:v>2154672.46738005</c:v>
                </c:pt>
                <c:pt idx="485">
                  <c:v>2154672.46738005</c:v>
                </c:pt>
                <c:pt idx="486">
                  <c:v>2154672.46738005</c:v>
                </c:pt>
                <c:pt idx="487">
                  <c:v>2154672.46738005</c:v>
                </c:pt>
                <c:pt idx="488">
                  <c:v>2154672.46738005</c:v>
                </c:pt>
                <c:pt idx="489">
                  <c:v>2154672.46738005</c:v>
                </c:pt>
                <c:pt idx="490">
                  <c:v>2154672.46738005</c:v>
                </c:pt>
                <c:pt idx="491">
                  <c:v>2154672.46738005</c:v>
                </c:pt>
                <c:pt idx="492">
                  <c:v>2154672.46738005</c:v>
                </c:pt>
                <c:pt idx="493">
                  <c:v>2154672.46738005</c:v>
                </c:pt>
                <c:pt idx="494">
                  <c:v>2154672.46738005</c:v>
                </c:pt>
                <c:pt idx="495">
                  <c:v>2154672.46738005</c:v>
                </c:pt>
                <c:pt idx="496">
                  <c:v>2154672.46738005</c:v>
                </c:pt>
                <c:pt idx="497">
                  <c:v>2154672.46738005</c:v>
                </c:pt>
                <c:pt idx="498">
                  <c:v>2154672.46738005</c:v>
                </c:pt>
                <c:pt idx="499">
                  <c:v>2154672.46738005</c:v>
                </c:pt>
                <c:pt idx="500">
                  <c:v>2154672.46738005</c:v>
                </c:pt>
                <c:pt idx="501">
                  <c:v>2154672.46738005</c:v>
                </c:pt>
                <c:pt idx="502">
                  <c:v>2154672.46738005</c:v>
                </c:pt>
                <c:pt idx="503">
                  <c:v>2154672.46738005</c:v>
                </c:pt>
                <c:pt idx="504">
                  <c:v>2154672.46738005</c:v>
                </c:pt>
                <c:pt idx="505">
                  <c:v>2154672.46738005</c:v>
                </c:pt>
                <c:pt idx="506">
                  <c:v>2154672.46738005</c:v>
                </c:pt>
                <c:pt idx="507">
                  <c:v>2154672.46738005</c:v>
                </c:pt>
                <c:pt idx="508">
                  <c:v>2154672.46738005</c:v>
                </c:pt>
                <c:pt idx="509">
                  <c:v>2154672.46738005</c:v>
                </c:pt>
                <c:pt idx="510">
                  <c:v>2154672.46738005</c:v>
                </c:pt>
                <c:pt idx="511">
                  <c:v>2154672.46738005</c:v>
                </c:pt>
                <c:pt idx="512">
                  <c:v>2154672.46738005</c:v>
                </c:pt>
                <c:pt idx="513">
                  <c:v>2154672.46738005</c:v>
                </c:pt>
                <c:pt idx="514">
                  <c:v>2154672.46738005</c:v>
                </c:pt>
                <c:pt idx="515">
                  <c:v>2154672.46738005</c:v>
                </c:pt>
                <c:pt idx="516">
                  <c:v>2154672.46738005</c:v>
                </c:pt>
                <c:pt idx="517">
                  <c:v>2154672.46738005</c:v>
                </c:pt>
                <c:pt idx="518">
                  <c:v>2154672.46738005</c:v>
                </c:pt>
                <c:pt idx="519">
                  <c:v>2154672.46738005</c:v>
                </c:pt>
                <c:pt idx="520">
                  <c:v>2154672.46738005</c:v>
                </c:pt>
                <c:pt idx="521">
                  <c:v>2154672.46738005</c:v>
                </c:pt>
                <c:pt idx="522">
                  <c:v>2154672.46738005</c:v>
                </c:pt>
                <c:pt idx="523">
                  <c:v>2154672.46738005</c:v>
                </c:pt>
                <c:pt idx="524">
                  <c:v>2154672.46738005</c:v>
                </c:pt>
                <c:pt idx="525">
                  <c:v>2154672.46738005</c:v>
                </c:pt>
                <c:pt idx="526">
                  <c:v>2154672.46738005</c:v>
                </c:pt>
                <c:pt idx="527">
                  <c:v>2154672.46738005</c:v>
                </c:pt>
                <c:pt idx="528">
                  <c:v>2154672.46738005</c:v>
                </c:pt>
                <c:pt idx="529">
                  <c:v>2154672.46738005</c:v>
                </c:pt>
                <c:pt idx="530">
                  <c:v>2154672.46738005</c:v>
                </c:pt>
                <c:pt idx="531">
                  <c:v>2154672.46738005</c:v>
                </c:pt>
                <c:pt idx="532">
                  <c:v>2154672.46738005</c:v>
                </c:pt>
                <c:pt idx="533">
                  <c:v>2154672.46738005</c:v>
                </c:pt>
                <c:pt idx="534">
                  <c:v>2154672.46738005</c:v>
                </c:pt>
                <c:pt idx="535">
                  <c:v>2154672.46738005</c:v>
                </c:pt>
                <c:pt idx="536">
                  <c:v>2154672.46738005</c:v>
                </c:pt>
                <c:pt idx="537">
                  <c:v>2154672.46738005</c:v>
                </c:pt>
                <c:pt idx="538">
                  <c:v>2154672.46738005</c:v>
                </c:pt>
                <c:pt idx="539">
                  <c:v>2154672.46738005</c:v>
                </c:pt>
                <c:pt idx="540">
                  <c:v>2154672.46738005</c:v>
                </c:pt>
                <c:pt idx="541">
                  <c:v>2154672.46738005</c:v>
                </c:pt>
                <c:pt idx="542">
                  <c:v>2154672.46738005</c:v>
                </c:pt>
                <c:pt idx="543">
                  <c:v>2154672.46738005</c:v>
                </c:pt>
                <c:pt idx="544">
                  <c:v>2154672.46738005</c:v>
                </c:pt>
                <c:pt idx="545">
                  <c:v>2154672.46738005</c:v>
                </c:pt>
                <c:pt idx="546">
                  <c:v>2154672.46738005</c:v>
                </c:pt>
                <c:pt idx="547">
                  <c:v>2154672.46738005</c:v>
                </c:pt>
                <c:pt idx="548">
                  <c:v>2154672.46738005</c:v>
                </c:pt>
                <c:pt idx="549">
                  <c:v>2154672.46738005</c:v>
                </c:pt>
                <c:pt idx="550">
                  <c:v>2154672.46738005</c:v>
                </c:pt>
                <c:pt idx="551">
                  <c:v>2154672.46738005</c:v>
                </c:pt>
                <c:pt idx="552">
                  <c:v>2154672.46738005</c:v>
                </c:pt>
                <c:pt idx="553">
                  <c:v>2154672.46738005</c:v>
                </c:pt>
                <c:pt idx="554">
                  <c:v>2154672.46738005</c:v>
                </c:pt>
                <c:pt idx="555">
                  <c:v>2154672.46738005</c:v>
                </c:pt>
                <c:pt idx="556">
                  <c:v>2154672.46738005</c:v>
                </c:pt>
                <c:pt idx="557">
                  <c:v>2154672.46738005</c:v>
                </c:pt>
                <c:pt idx="558">
                  <c:v>2154672.46738005</c:v>
                </c:pt>
                <c:pt idx="559">
                  <c:v>2154672.46738005</c:v>
                </c:pt>
                <c:pt idx="560">
                  <c:v>2154672.46738005</c:v>
                </c:pt>
                <c:pt idx="561">
                  <c:v>2154672.46738005</c:v>
                </c:pt>
                <c:pt idx="562">
                  <c:v>2154672.46738005</c:v>
                </c:pt>
                <c:pt idx="563">
                  <c:v>2154672.46738005</c:v>
                </c:pt>
                <c:pt idx="564">
                  <c:v>2154672.46738005</c:v>
                </c:pt>
                <c:pt idx="565">
                  <c:v>2154672.46738005</c:v>
                </c:pt>
                <c:pt idx="566">
                  <c:v>2154672.46738005</c:v>
                </c:pt>
                <c:pt idx="567">
                  <c:v>2154672.46738005</c:v>
                </c:pt>
                <c:pt idx="568">
                  <c:v>2154672.46738005</c:v>
                </c:pt>
                <c:pt idx="569">
                  <c:v>2154672.46738005</c:v>
                </c:pt>
                <c:pt idx="570">
                  <c:v>2154672.46738005</c:v>
                </c:pt>
                <c:pt idx="571">
                  <c:v>2154672.46738005</c:v>
                </c:pt>
                <c:pt idx="572">
                  <c:v>2154672.46738005</c:v>
                </c:pt>
                <c:pt idx="573">
                  <c:v>2154672.46738005</c:v>
                </c:pt>
                <c:pt idx="574">
                  <c:v>2154672.46738005</c:v>
                </c:pt>
                <c:pt idx="575">
                  <c:v>2154672.46738005</c:v>
                </c:pt>
                <c:pt idx="576">
                  <c:v>2154672.46738005</c:v>
                </c:pt>
                <c:pt idx="577">
                  <c:v>2154672.46738005</c:v>
                </c:pt>
                <c:pt idx="578">
                  <c:v>2154672.46738005</c:v>
                </c:pt>
                <c:pt idx="579">
                  <c:v>2154672.46738005</c:v>
                </c:pt>
                <c:pt idx="580">
                  <c:v>2154672.46738005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Main!$F$2:$F$582</c:f>
              <c:numCache>
                <c:formatCode>General</c:formatCode>
                <c:ptCount val="581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3083023.82221395</c:v>
                </c:pt>
                <c:pt idx="20">
                  <c:v>2876136.51478349</c:v>
                </c:pt>
                <c:pt idx="21">
                  <c:v>2692510.28181756</c:v>
                </c:pt>
                <c:pt idx="22">
                  <c:v>2672266.49238925</c:v>
                </c:pt>
                <c:pt idx="23">
                  <c:v>2669679.002068</c:v>
                </c:pt>
                <c:pt idx="24">
                  <c:v>2598151.08670689</c:v>
                </c:pt>
                <c:pt idx="25">
                  <c:v>2594972.80204131</c:v>
                </c:pt>
                <c:pt idx="26">
                  <c:v>2528335.75730706</c:v>
                </c:pt>
                <c:pt idx="27">
                  <c:v>2524697.3569304</c:v>
                </c:pt>
                <c:pt idx="28">
                  <c:v>2457579.37549494</c:v>
                </c:pt>
                <c:pt idx="29">
                  <c:v>2453654.41140399</c:v>
                </c:pt>
                <c:pt idx="30">
                  <c:v>2385245.22100552</c:v>
                </c:pt>
                <c:pt idx="31">
                  <c:v>2381176.27851168</c:v>
                </c:pt>
                <c:pt idx="32">
                  <c:v>2311661.55390372</c:v>
                </c:pt>
                <c:pt idx="33">
                  <c:v>2307498.8932157</c:v>
                </c:pt>
                <c:pt idx="34">
                  <c:v>2237147.9703176</c:v>
                </c:pt>
                <c:pt idx="35">
                  <c:v>2243162.73597226</c:v>
                </c:pt>
                <c:pt idx="36">
                  <c:v>2099409.69483337</c:v>
                </c:pt>
                <c:pt idx="37">
                  <c:v>1950691.93265368</c:v>
                </c:pt>
                <c:pt idx="38">
                  <c:v>1855236.69516368</c:v>
                </c:pt>
                <c:pt idx="39">
                  <c:v>1775148.27860615</c:v>
                </c:pt>
                <c:pt idx="40">
                  <c:v>1701881.24680081</c:v>
                </c:pt>
                <c:pt idx="41">
                  <c:v>1686431.76940709</c:v>
                </c:pt>
                <c:pt idx="42">
                  <c:v>1686176.69510426</c:v>
                </c:pt>
                <c:pt idx="43">
                  <c:v>1649352.84958882</c:v>
                </c:pt>
                <c:pt idx="44">
                  <c:v>1649546.94112032</c:v>
                </c:pt>
                <c:pt idx="45">
                  <c:v>1610670.18892977</c:v>
                </c:pt>
                <c:pt idx="46">
                  <c:v>1611008.25164764</c:v>
                </c:pt>
                <c:pt idx="47">
                  <c:v>1570468.59649215</c:v>
                </c:pt>
                <c:pt idx="48">
                  <c:v>1552990.58966995</c:v>
                </c:pt>
                <c:pt idx="49">
                  <c:v>1553408.08901381</c:v>
                </c:pt>
                <c:pt idx="50">
                  <c:v>1517532.52279291</c:v>
                </c:pt>
                <c:pt idx="51">
                  <c:v>1517774.03724097</c:v>
                </c:pt>
                <c:pt idx="52">
                  <c:v>1477976.80319885</c:v>
                </c:pt>
                <c:pt idx="53">
                  <c:v>1440177.94825238</c:v>
                </c:pt>
                <c:pt idx="54">
                  <c:v>1418617.9021656</c:v>
                </c:pt>
                <c:pt idx="55">
                  <c:v>1409539.18647827</c:v>
                </c:pt>
                <c:pt idx="56">
                  <c:v>1343423.53813531</c:v>
                </c:pt>
                <c:pt idx="57">
                  <c:v>1291304.86701031</c:v>
                </c:pt>
                <c:pt idx="58">
                  <c:v>1248057.36557553</c:v>
                </c:pt>
                <c:pt idx="59">
                  <c:v>1229160.49605428</c:v>
                </c:pt>
                <c:pt idx="60">
                  <c:v>1232514.01724909</c:v>
                </c:pt>
                <c:pt idx="61">
                  <c:v>1217638.18087369</c:v>
                </c:pt>
                <c:pt idx="62">
                  <c:v>1221298.07452536</c:v>
                </c:pt>
                <c:pt idx="63">
                  <c:v>1188795.7524582</c:v>
                </c:pt>
                <c:pt idx="64">
                  <c:v>1160501.67857468</c:v>
                </c:pt>
                <c:pt idx="65">
                  <c:v>1154716.36618044</c:v>
                </c:pt>
                <c:pt idx="66">
                  <c:v>1153445.83136355</c:v>
                </c:pt>
                <c:pt idx="67">
                  <c:v>1124098.65430498</c:v>
                </c:pt>
                <c:pt idx="68">
                  <c:v>1118741.19327689</c:v>
                </c:pt>
                <c:pt idx="69">
                  <c:v>1121469.08836053</c:v>
                </c:pt>
                <c:pt idx="70">
                  <c:v>1092648.98285926</c:v>
                </c:pt>
                <c:pt idx="71">
                  <c:v>1067833.03250882</c:v>
                </c:pt>
                <c:pt idx="72">
                  <c:v>1046015.02256511</c:v>
                </c:pt>
                <c:pt idx="73">
                  <c:v>1031132.04688878</c:v>
                </c:pt>
                <c:pt idx="74">
                  <c:v>1026898.3421879</c:v>
                </c:pt>
                <c:pt idx="75">
                  <c:v>991675.111373978</c:v>
                </c:pt>
                <c:pt idx="76">
                  <c:v>962583.5358721</c:v>
                </c:pt>
                <c:pt idx="77">
                  <c:v>949080.697090168</c:v>
                </c:pt>
                <c:pt idx="78">
                  <c:v>937337.782734088</c:v>
                </c:pt>
                <c:pt idx="79">
                  <c:v>934267.647183845</c:v>
                </c:pt>
                <c:pt idx="80">
                  <c:v>934341.263109957</c:v>
                </c:pt>
                <c:pt idx="81">
                  <c:v>923091.095236255</c:v>
                </c:pt>
                <c:pt idx="82">
                  <c:v>923488.968099709</c:v>
                </c:pt>
                <c:pt idx="83">
                  <c:v>897459.989929398</c:v>
                </c:pt>
                <c:pt idx="84">
                  <c:v>884758.926459252</c:v>
                </c:pt>
                <c:pt idx="85">
                  <c:v>864685.700713188</c:v>
                </c:pt>
                <c:pt idx="86">
                  <c:v>860907.034815228</c:v>
                </c:pt>
                <c:pt idx="87">
                  <c:v>861243.387208213</c:v>
                </c:pt>
                <c:pt idx="88">
                  <c:v>854773.897548402</c:v>
                </c:pt>
                <c:pt idx="89">
                  <c:v>854590.452304449</c:v>
                </c:pt>
                <c:pt idx="90">
                  <c:v>832333.691553441</c:v>
                </c:pt>
                <c:pt idx="91">
                  <c:v>817147.413188713</c:v>
                </c:pt>
                <c:pt idx="92">
                  <c:v>807816.099158885</c:v>
                </c:pt>
                <c:pt idx="93">
                  <c:v>788215.517393144</c:v>
                </c:pt>
                <c:pt idx="94">
                  <c:v>769270.372653051</c:v>
                </c:pt>
                <c:pt idx="95">
                  <c:v>760429.366769105</c:v>
                </c:pt>
                <c:pt idx="96">
                  <c:v>751347.809537535</c:v>
                </c:pt>
                <c:pt idx="97">
                  <c:v>748405.968921554</c:v>
                </c:pt>
                <c:pt idx="98">
                  <c:v>748037.795981599</c:v>
                </c:pt>
                <c:pt idx="99">
                  <c:v>740651.210765974</c:v>
                </c:pt>
                <c:pt idx="100">
                  <c:v>741337.796977362</c:v>
                </c:pt>
                <c:pt idx="101">
                  <c:v>723663.00796545</c:v>
                </c:pt>
                <c:pt idx="102">
                  <c:v>715708.98257454</c:v>
                </c:pt>
                <c:pt idx="103">
                  <c:v>702070.07327554</c:v>
                </c:pt>
                <c:pt idx="104">
                  <c:v>692495.247762572</c:v>
                </c:pt>
                <c:pt idx="105">
                  <c:v>684247.60106899</c:v>
                </c:pt>
                <c:pt idx="106">
                  <c:v>680701.727661531</c:v>
                </c:pt>
                <c:pt idx="107">
                  <c:v>681571.833532716</c:v>
                </c:pt>
                <c:pt idx="108">
                  <c:v>669433.319240955</c:v>
                </c:pt>
                <c:pt idx="109">
                  <c:v>660087.58918915</c:v>
                </c:pt>
                <c:pt idx="110">
                  <c:v>654015.546459492</c:v>
                </c:pt>
                <c:pt idx="111">
                  <c:v>653210.687100446</c:v>
                </c:pt>
                <c:pt idx="112">
                  <c:v>639053.992481878</c:v>
                </c:pt>
                <c:pt idx="113">
                  <c:v>630733.511606438</c:v>
                </c:pt>
                <c:pt idx="114">
                  <c:v>623901.271766783</c:v>
                </c:pt>
                <c:pt idx="115">
                  <c:v>617953.095762738</c:v>
                </c:pt>
                <c:pt idx="116">
                  <c:v>615188.263340954</c:v>
                </c:pt>
                <c:pt idx="117">
                  <c:v>615270.057269385</c:v>
                </c:pt>
                <c:pt idx="118">
                  <c:v>610431.793481115</c:v>
                </c:pt>
                <c:pt idx="119">
                  <c:v>606646.477914078</c:v>
                </c:pt>
                <c:pt idx="120">
                  <c:v>605972.854605156</c:v>
                </c:pt>
                <c:pt idx="121">
                  <c:v>593601.924364004</c:v>
                </c:pt>
                <c:pt idx="122">
                  <c:v>586761.837136463</c:v>
                </c:pt>
                <c:pt idx="123">
                  <c:v>580784.536306538</c:v>
                </c:pt>
                <c:pt idx="124">
                  <c:v>579398.632078638</c:v>
                </c:pt>
                <c:pt idx="125">
                  <c:v>579702.91471316</c:v>
                </c:pt>
                <c:pt idx="126">
                  <c:v>570404.709359221</c:v>
                </c:pt>
                <c:pt idx="127">
                  <c:v>564441.634006292</c:v>
                </c:pt>
                <c:pt idx="128">
                  <c:v>560997.239391435</c:v>
                </c:pt>
                <c:pt idx="129">
                  <c:v>560563.098159203</c:v>
                </c:pt>
                <c:pt idx="130">
                  <c:v>550485.731041509</c:v>
                </c:pt>
                <c:pt idx="131">
                  <c:v>544845.559481841</c:v>
                </c:pt>
                <c:pt idx="132">
                  <c:v>539778.927202475</c:v>
                </c:pt>
                <c:pt idx="133">
                  <c:v>534876.637696753</c:v>
                </c:pt>
                <c:pt idx="134">
                  <c:v>534200.077811669</c:v>
                </c:pt>
                <c:pt idx="135">
                  <c:v>534499.768777124</c:v>
                </c:pt>
                <c:pt idx="136">
                  <c:v>530296.091269591</c:v>
                </c:pt>
                <c:pt idx="137">
                  <c:v>530348.24558866</c:v>
                </c:pt>
                <c:pt idx="138">
                  <c:v>528022.418903474</c:v>
                </c:pt>
                <c:pt idx="139">
                  <c:v>528141.840663479</c:v>
                </c:pt>
                <c:pt idx="140">
                  <c:v>518930.897565379</c:v>
                </c:pt>
                <c:pt idx="141">
                  <c:v>517525.885414227</c:v>
                </c:pt>
                <c:pt idx="142">
                  <c:v>517873.311920076</c:v>
                </c:pt>
                <c:pt idx="143">
                  <c:v>512204.173652224</c:v>
                </c:pt>
                <c:pt idx="144">
                  <c:v>508899.986784223</c:v>
                </c:pt>
                <c:pt idx="145">
                  <c:v>502781.994968549</c:v>
                </c:pt>
                <c:pt idx="146">
                  <c:v>496866.917456576</c:v>
                </c:pt>
                <c:pt idx="147">
                  <c:v>493403.401433488</c:v>
                </c:pt>
                <c:pt idx="148">
                  <c:v>494265.299580158</c:v>
                </c:pt>
                <c:pt idx="149">
                  <c:v>486632.961858358</c:v>
                </c:pt>
                <c:pt idx="150">
                  <c:v>482449.981582514</c:v>
                </c:pt>
                <c:pt idx="151">
                  <c:v>479317.926948536</c:v>
                </c:pt>
                <c:pt idx="152">
                  <c:v>477614.529373811</c:v>
                </c:pt>
                <c:pt idx="153">
                  <c:v>477631.738809724</c:v>
                </c:pt>
                <c:pt idx="154">
                  <c:v>475412.41568678</c:v>
                </c:pt>
                <c:pt idx="155">
                  <c:v>475516.252875183</c:v>
                </c:pt>
                <c:pt idx="156">
                  <c:v>470862.600106661</c:v>
                </c:pt>
                <c:pt idx="157">
                  <c:v>466691.441153728</c:v>
                </c:pt>
                <c:pt idx="158">
                  <c:v>460853.193227641</c:v>
                </c:pt>
                <c:pt idx="159">
                  <c:v>459224.02624249</c:v>
                </c:pt>
                <c:pt idx="160">
                  <c:v>459138.889322325</c:v>
                </c:pt>
                <c:pt idx="161">
                  <c:v>457617.904332765</c:v>
                </c:pt>
                <c:pt idx="162">
                  <c:v>457609.868244711</c:v>
                </c:pt>
                <c:pt idx="163">
                  <c:v>451769.111439498</c:v>
                </c:pt>
                <c:pt idx="164">
                  <c:v>449517.601677452</c:v>
                </c:pt>
                <c:pt idx="165">
                  <c:v>448481.782519687</c:v>
                </c:pt>
                <c:pt idx="166">
                  <c:v>449370.105352319</c:v>
                </c:pt>
                <c:pt idx="167">
                  <c:v>443677.280986728</c:v>
                </c:pt>
                <c:pt idx="168">
                  <c:v>440869.503157302</c:v>
                </c:pt>
                <c:pt idx="169">
                  <c:v>438262.870584311</c:v>
                </c:pt>
                <c:pt idx="170">
                  <c:v>437854.547599652</c:v>
                </c:pt>
                <c:pt idx="171">
                  <c:v>436570.433721612</c:v>
                </c:pt>
                <c:pt idx="172">
                  <c:v>436774.7026135</c:v>
                </c:pt>
                <c:pt idx="173">
                  <c:v>434895.303806905</c:v>
                </c:pt>
                <c:pt idx="174">
                  <c:v>434483.620863572</c:v>
                </c:pt>
                <c:pt idx="175">
                  <c:v>432004.169448872</c:v>
                </c:pt>
                <c:pt idx="176">
                  <c:v>428395.999472643</c:v>
                </c:pt>
                <c:pt idx="177">
                  <c:v>428621.442429826</c:v>
                </c:pt>
                <c:pt idx="178">
                  <c:v>429187.745882649</c:v>
                </c:pt>
                <c:pt idx="179">
                  <c:v>426691.01450553</c:v>
                </c:pt>
                <c:pt idx="180">
                  <c:v>428174.155242706</c:v>
                </c:pt>
                <c:pt idx="181">
                  <c:v>427190.147495668</c:v>
                </c:pt>
                <c:pt idx="182">
                  <c:v>424340.180471752</c:v>
                </c:pt>
                <c:pt idx="183">
                  <c:v>428204.079073922</c:v>
                </c:pt>
                <c:pt idx="184">
                  <c:v>425960.350493205</c:v>
                </c:pt>
                <c:pt idx="185">
                  <c:v>428341.931930863</c:v>
                </c:pt>
                <c:pt idx="186">
                  <c:v>428243.456472454</c:v>
                </c:pt>
                <c:pt idx="187">
                  <c:v>429448.924484995</c:v>
                </c:pt>
                <c:pt idx="188">
                  <c:v>426746.788702827</c:v>
                </c:pt>
                <c:pt idx="189">
                  <c:v>426187.492731856</c:v>
                </c:pt>
                <c:pt idx="190">
                  <c:v>426872.42781567</c:v>
                </c:pt>
                <c:pt idx="191">
                  <c:v>427443.596347297</c:v>
                </c:pt>
                <c:pt idx="192">
                  <c:v>427240.967446437</c:v>
                </c:pt>
                <c:pt idx="193">
                  <c:v>427169.614007288</c:v>
                </c:pt>
                <c:pt idx="194">
                  <c:v>429966.406783398</c:v>
                </c:pt>
                <c:pt idx="195">
                  <c:v>428064.924377849</c:v>
                </c:pt>
                <c:pt idx="196">
                  <c:v>425107.479558484</c:v>
                </c:pt>
                <c:pt idx="197">
                  <c:v>426677.868874101</c:v>
                </c:pt>
                <c:pt idx="198">
                  <c:v>424736.167337711</c:v>
                </c:pt>
                <c:pt idx="199">
                  <c:v>427783.019277535</c:v>
                </c:pt>
                <c:pt idx="200">
                  <c:v>425983.853184591</c:v>
                </c:pt>
                <c:pt idx="201">
                  <c:v>427421.147765615</c:v>
                </c:pt>
                <c:pt idx="202">
                  <c:v>428261.206378053</c:v>
                </c:pt>
                <c:pt idx="203">
                  <c:v>427830.909527527</c:v>
                </c:pt>
                <c:pt idx="204">
                  <c:v>427683.663295356</c:v>
                </c:pt>
                <c:pt idx="205">
                  <c:v>426875.796124659</c:v>
                </c:pt>
                <c:pt idx="206">
                  <c:v>426935.411462249</c:v>
                </c:pt>
                <c:pt idx="207">
                  <c:v>427574.419336071</c:v>
                </c:pt>
                <c:pt idx="208">
                  <c:v>427470.12916274</c:v>
                </c:pt>
                <c:pt idx="209">
                  <c:v>426753.018661413</c:v>
                </c:pt>
                <c:pt idx="210">
                  <c:v>427263.695413081</c:v>
                </c:pt>
                <c:pt idx="211">
                  <c:v>426217.12601414</c:v>
                </c:pt>
                <c:pt idx="212">
                  <c:v>424670.480586366</c:v>
                </c:pt>
                <c:pt idx="213">
                  <c:v>424743.119089673</c:v>
                </c:pt>
                <c:pt idx="214">
                  <c:v>423483.280572295</c:v>
                </c:pt>
                <c:pt idx="215">
                  <c:v>424740.742731119</c:v>
                </c:pt>
                <c:pt idx="216">
                  <c:v>424707.961739792</c:v>
                </c:pt>
                <c:pt idx="217">
                  <c:v>424441.544488345</c:v>
                </c:pt>
                <c:pt idx="218">
                  <c:v>423685.868370903</c:v>
                </c:pt>
                <c:pt idx="219">
                  <c:v>423945.84829097</c:v>
                </c:pt>
                <c:pt idx="220">
                  <c:v>425024.875442586</c:v>
                </c:pt>
                <c:pt idx="221">
                  <c:v>424004.538481731</c:v>
                </c:pt>
                <c:pt idx="222">
                  <c:v>422268.011258435</c:v>
                </c:pt>
                <c:pt idx="223">
                  <c:v>424085.550789601</c:v>
                </c:pt>
                <c:pt idx="224">
                  <c:v>424052.34793197</c:v>
                </c:pt>
                <c:pt idx="225">
                  <c:v>424423.538266471</c:v>
                </c:pt>
                <c:pt idx="226">
                  <c:v>422895.068652598</c:v>
                </c:pt>
                <c:pt idx="227">
                  <c:v>422747.19038585</c:v>
                </c:pt>
                <c:pt idx="228">
                  <c:v>423715.094600067</c:v>
                </c:pt>
                <c:pt idx="229">
                  <c:v>423148.635611493</c:v>
                </c:pt>
                <c:pt idx="230">
                  <c:v>424230.143849075</c:v>
                </c:pt>
                <c:pt idx="231">
                  <c:v>423732.17506413</c:v>
                </c:pt>
                <c:pt idx="232">
                  <c:v>423007.301040757</c:v>
                </c:pt>
                <c:pt idx="233">
                  <c:v>424327.066749493</c:v>
                </c:pt>
                <c:pt idx="234">
                  <c:v>422928.774473846</c:v>
                </c:pt>
                <c:pt idx="235">
                  <c:v>423927.268839474</c:v>
                </c:pt>
                <c:pt idx="236">
                  <c:v>422159.326765145</c:v>
                </c:pt>
                <c:pt idx="237">
                  <c:v>423570.554168058</c:v>
                </c:pt>
                <c:pt idx="238">
                  <c:v>425185.845399857</c:v>
                </c:pt>
                <c:pt idx="239">
                  <c:v>423848.904701418</c:v>
                </c:pt>
                <c:pt idx="240">
                  <c:v>423754.097243615</c:v>
                </c:pt>
                <c:pt idx="241">
                  <c:v>423950.910484097</c:v>
                </c:pt>
                <c:pt idx="242">
                  <c:v>423838.314318518</c:v>
                </c:pt>
                <c:pt idx="243">
                  <c:v>423815.732247702</c:v>
                </c:pt>
                <c:pt idx="244">
                  <c:v>424205.583508393</c:v>
                </c:pt>
                <c:pt idx="245">
                  <c:v>423866.886556478</c:v>
                </c:pt>
                <c:pt idx="246">
                  <c:v>423299.016739079</c:v>
                </c:pt>
                <c:pt idx="247">
                  <c:v>423339.308552723</c:v>
                </c:pt>
                <c:pt idx="248">
                  <c:v>423388.594107541</c:v>
                </c:pt>
                <c:pt idx="249">
                  <c:v>423568.400310341</c:v>
                </c:pt>
                <c:pt idx="250">
                  <c:v>422415.769834014</c:v>
                </c:pt>
                <c:pt idx="251">
                  <c:v>422734.764052621</c:v>
                </c:pt>
                <c:pt idx="252">
                  <c:v>422776.316531941</c:v>
                </c:pt>
                <c:pt idx="253">
                  <c:v>422539.919832733</c:v>
                </c:pt>
                <c:pt idx="254">
                  <c:v>422152.489347914</c:v>
                </c:pt>
                <c:pt idx="255">
                  <c:v>422811.145161521</c:v>
                </c:pt>
                <c:pt idx="256">
                  <c:v>422583.786595313</c:v>
                </c:pt>
                <c:pt idx="257">
                  <c:v>422897.021774376</c:v>
                </c:pt>
                <c:pt idx="258">
                  <c:v>423072.778735132</c:v>
                </c:pt>
                <c:pt idx="259">
                  <c:v>422555.711024349</c:v>
                </c:pt>
                <c:pt idx="260">
                  <c:v>422926.49919821</c:v>
                </c:pt>
                <c:pt idx="261">
                  <c:v>422871.546423475</c:v>
                </c:pt>
                <c:pt idx="262">
                  <c:v>422877.642542686</c:v>
                </c:pt>
                <c:pt idx="263">
                  <c:v>422769.885865601</c:v>
                </c:pt>
                <c:pt idx="264">
                  <c:v>423151.183125023</c:v>
                </c:pt>
                <c:pt idx="265">
                  <c:v>422719.676766553</c:v>
                </c:pt>
                <c:pt idx="266">
                  <c:v>423352.192707492</c:v>
                </c:pt>
                <c:pt idx="267">
                  <c:v>422918.268806568</c:v>
                </c:pt>
                <c:pt idx="268">
                  <c:v>422585.882451558</c:v>
                </c:pt>
                <c:pt idx="269">
                  <c:v>423401.016360651</c:v>
                </c:pt>
                <c:pt idx="270">
                  <c:v>423569.176661686</c:v>
                </c:pt>
                <c:pt idx="271">
                  <c:v>423643.220602521</c:v>
                </c:pt>
                <c:pt idx="272">
                  <c:v>423269.681978923</c:v>
                </c:pt>
                <c:pt idx="273">
                  <c:v>423251.85411979</c:v>
                </c:pt>
                <c:pt idx="274">
                  <c:v>423242.162731329</c:v>
                </c:pt>
                <c:pt idx="275">
                  <c:v>423099.190264115</c:v>
                </c:pt>
                <c:pt idx="276">
                  <c:v>423211.042019347</c:v>
                </c:pt>
                <c:pt idx="277">
                  <c:v>423495.499634582</c:v>
                </c:pt>
                <c:pt idx="278">
                  <c:v>423162.492132595</c:v>
                </c:pt>
                <c:pt idx="279">
                  <c:v>423202.24836274</c:v>
                </c:pt>
                <c:pt idx="280">
                  <c:v>423034.095407442</c:v>
                </c:pt>
                <c:pt idx="281">
                  <c:v>423270.809778926</c:v>
                </c:pt>
                <c:pt idx="282">
                  <c:v>423237.16405443</c:v>
                </c:pt>
                <c:pt idx="283">
                  <c:v>423296.544308766</c:v>
                </c:pt>
                <c:pt idx="284">
                  <c:v>423183.468372839</c:v>
                </c:pt>
                <c:pt idx="285">
                  <c:v>423266.334585321</c:v>
                </c:pt>
                <c:pt idx="286">
                  <c:v>423254.963568346</c:v>
                </c:pt>
                <c:pt idx="287">
                  <c:v>423268.881075302</c:v>
                </c:pt>
                <c:pt idx="288">
                  <c:v>423230.140533819</c:v>
                </c:pt>
                <c:pt idx="289">
                  <c:v>423359.512255225</c:v>
                </c:pt>
                <c:pt idx="290">
                  <c:v>423192.415862436</c:v>
                </c:pt>
                <c:pt idx="291">
                  <c:v>423100.388400761</c:v>
                </c:pt>
                <c:pt idx="292">
                  <c:v>423088.609712088</c:v>
                </c:pt>
                <c:pt idx="293">
                  <c:v>423147.906002132</c:v>
                </c:pt>
                <c:pt idx="294">
                  <c:v>423289.730004891</c:v>
                </c:pt>
                <c:pt idx="295">
                  <c:v>423315.211911068</c:v>
                </c:pt>
                <c:pt idx="296">
                  <c:v>423295.375073436</c:v>
                </c:pt>
                <c:pt idx="297">
                  <c:v>423278.763834815</c:v>
                </c:pt>
                <c:pt idx="298">
                  <c:v>423394.163233466</c:v>
                </c:pt>
                <c:pt idx="299">
                  <c:v>423285.885931887</c:v>
                </c:pt>
                <c:pt idx="300">
                  <c:v>423336.394481062</c:v>
                </c:pt>
                <c:pt idx="301">
                  <c:v>423376.779691392</c:v>
                </c:pt>
                <c:pt idx="302">
                  <c:v>423283.873489901</c:v>
                </c:pt>
                <c:pt idx="303">
                  <c:v>423359.430136822</c:v>
                </c:pt>
                <c:pt idx="304">
                  <c:v>423385.997341014</c:v>
                </c:pt>
                <c:pt idx="305">
                  <c:v>423397.013978821</c:v>
                </c:pt>
                <c:pt idx="306">
                  <c:v>423663.439537003</c:v>
                </c:pt>
                <c:pt idx="307">
                  <c:v>423375.415180275</c:v>
                </c:pt>
                <c:pt idx="308">
                  <c:v>423453.700000459</c:v>
                </c:pt>
                <c:pt idx="309">
                  <c:v>423332.431720623</c:v>
                </c:pt>
                <c:pt idx="310">
                  <c:v>423307.169426945</c:v>
                </c:pt>
                <c:pt idx="311">
                  <c:v>423270.47867979</c:v>
                </c:pt>
                <c:pt idx="312">
                  <c:v>423232.11759632</c:v>
                </c:pt>
                <c:pt idx="313">
                  <c:v>423363.796908476</c:v>
                </c:pt>
                <c:pt idx="314">
                  <c:v>423373.62190153</c:v>
                </c:pt>
                <c:pt idx="315">
                  <c:v>423311.529508188</c:v>
                </c:pt>
                <c:pt idx="316">
                  <c:v>423321.910139399</c:v>
                </c:pt>
                <c:pt idx="317">
                  <c:v>423359.498096476</c:v>
                </c:pt>
                <c:pt idx="318">
                  <c:v>423331.960282366</c:v>
                </c:pt>
                <c:pt idx="319">
                  <c:v>423256.834043051</c:v>
                </c:pt>
                <c:pt idx="320">
                  <c:v>423330.332215993</c:v>
                </c:pt>
                <c:pt idx="321">
                  <c:v>423335.528817341</c:v>
                </c:pt>
                <c:pt idx="322">
                  <c:v>423278.909695776</c:v>
                </c:pt>
                <c:pt idx="323">
                  <c:v>423438.503244523</c:v>
                </c:pt>
                <c:pt idx="324">
                  <c:v>423326.746265318</c:v>
                </c:pt>
                <c:pt idx="325">
                  <c:v>423289.294877139</c:v>
                </c:pt>
                <c:pt idx="326">
                  <c:v>423254.834810382</c:v>
                </c:pt>
                <c:pt idx="327">
                  <c:v>423274.97781922</c:v>
                </c:pt>
                <c:pt idx="328">
                  <c:v>423315.793814948</c:v>
                </c:pt>
                <c:pt idx="329">
                  <c:v>423276.020782703</c:v>
                </c:pt>
                <c:pt idx="330">
                  <c:v>423310.240869276</c:v>
                </c:pt>
                <c:pt idx="331">
                  <c:v>423345.741491637</c:v>
                </c:pt>
                <c:pt idx="332">
                  <c:v>423372.287782018</c:v>
                </c:pt>
                <c:pt idx="333">
                  <c:v>423306.636138215</c:v>
                </c:pt>
                <c:pt idx="334">
                  <c:v>423336.406642169</c:v>
                </c:pt>
                <c:pt idx="335">
                  <c:v>423303.641265229</c:v>
                </c:pt>
                <c:pt idx="336">
                  <c:v>423299.524805857</c:v>
                </c:pt>
                <c:pt idx="337">
                  <c:v>423315.001811678</c:v>
                </c:pt>
                <c:pt idx="338">
                  <c:v>423318.755864045</c:v>
                </c:pt>
                <c:pt idx="339">
                  <c:v>423337.475992178</c:v>
                </c:pt>
                <c:pt idx="340">
                  <c:v>423370.668745163</c:v>
                </c:pt>
                <c:pt idx="341">
                  <c:v>423351.871614886</c:v>
                </c:pt>
                <c:pt idx="342">
                  <c:v>423235.887617046</c:v>
                </c:pt>
                <c:pt idx="343">
                  <c:v>423394.204096379</c:v>
                </c:pt>
                <c:pt idx="344">
                  <c:v>423372.360924748</c:v>
                </c:pt>
                <c:pt idx="345">
                  <c:v>423355.453459606</c:v>
                </c:pt>
                <c:pt idx="346">
                  <c:v>423343.473101877</c:v>
                </c:pt>
                <c:pt idx="347">
                  <c:v>423340.027580197</c:v>
                </c:pt>
                <c:pt idx="348">
                  <c:v>423454.992996263</c:v>
                </c:pt>
                <c:pt idx="349">
                  <c:v>423403.889495273</c:v>
                </c:pt>
                <c:pt idx="350">
                  <c:v>423361.28498852</c:v>
                </c:pt>
                <c:pt idx="351">
                  <c:v>423390.256951496</c:v>
                </c:pt>
                <c:pt idx="352">
                  <c:v>423359.418812529</c:v>
                </c:pt>
                <c:pt idx="353">
                  <c:v>423354.307645891</c:v>
                </c:pt>
                <c:pt idx="354">
                  <c:v>423367.885830902</c:v>
                </c:pt>
                <c:pt idx="355">
                  <c:v>423340.21129181</c:v>
                </c:pt>
                <c:pt idx="356">
                  <c:v>423371.018201385</c:v>
                </c:pt>
                <c:pt idx="357">
                  <c:v>423356.096455681</c:v>
                </c:pt>
                <c:pt idx="358">
                  <c:v>423360.043969394</c:v>
                </c:pt>
                <c:pt idx="359">
                  <c:v>423389.253155403</c:v>
                </c:pt>
                <c:pt idx="360">
                  <c:v>423389.135728493</c:v>
                </c:pt>
                <c:pt idx="361">
                  <c:v>423322.212984737</c:v>
                </c:pt>
                <c:pt idx="362">
                  <c:v>423319.406126428</c:v>
                </c:pt>
                <c:pt idx="363">
                  <c:v>423298.461512218</c:v>
                </c:pt>
                <c:pt idx="364">
                  <c:v>423338.605360813</c:v>
                </c:pt>
                <c:pt idx="365">
                  <c:v>423307.61076011</c:v>
                </c:pt>
                <c:pt idx="366">
                  <c:v>423301.645223226</c:v>
                </c:pt>
                <c:pt idx="367">
                  <c:v>423305.687335154</c:v>
                </c:pt>
                <c:pt idx="368">
                  <c:v>423301.303100269</c:v>
                </c:pt>
                <c:pt idx="369">
                  <c:v>423310.213640325</c:v>
                </c:pt>
                <c:pt idx="370">
                  <c:v>423324.071092077</c:v>
                </c:pt>
                <c:pt idx="371">
                  <c:v>423333.572229621</c:v>
                </c:pt>
                <c:pt idx="372">
                  <c:v>423312.82863099</c:v>
                </c:pt>
                <c:pt idx="373">
                  <c:v>423325.135311563</c:v>
                </c:pt>
                <c:pt idx="374">
                  <c:v>423327.382114311</c:v>
                </c:pt>
                <c:pt idx="375">
                  <c:v>423333.447922826</c:v>
                </c:pt>
                <c:pt idx="376">
                  <c:v>423333.685433255</c:v>
                </c:pt>
                <c:pt idx="377">
                  <c:v>423317.194565004</c:v>
                </c:pt>
                <c:pt idx="378">
                  <c:v>423302.621048941</c:v>
                </c:pt>
                <c:pt idx="379">
                  <c:v>423334.931586343</c:v>
                </c:pt>
                <c:pt idx="380">
                  <c:v>423334.533525786</c:v>
                </c:pt>
                <c:pt idx="381">
                  <c:v>423330.496419112</c:v>
                </c:pt>
                <c:pt idx="382">
                  <c:v>423328.569322013</c:v>
                </c:pt>
                <c:pt idx="383">
                  <c:v>423323.518783472</c:v>
                </c:pt>
                <c:pt idx="384">
                  <c:v>423328.878588235</c:v>
                </c:pt>
                <c:pt idx="385">
                  <c:v>423327.148162751</c:v>
                </c:pt>
                <c:pt idx="386">
                  <c:v>423335.083466479</c:v>
                </c:pt>
                <c:pt idx="387">
                  <c:v>423327.411830649</c:v>
                </c:pt>
                <c:pt idx="388">
                  <c:v>423302.128127225</c:v>
                </c:pt>
                <c:pt idx="389">
                  <c:v>423319.540683329</c:v>
                </c:pt>
                <c:pt idx="390">
                  <c:v>423339.914636947</c:v>
                </c:pt>
                <c:pt idx="391">
                  <c:v>423330.488897913</c:v>
                </c:pt>
                <c:pt idx="392">
                  <c:v>423330.100131135</c:v>
                </c:pt>
                <c:pt idx="393">
                  <c:v>423324.931372622</c:v>
                </c:pt>
                <c:pt idx="394">
                  <c:v>423345.725371817</c:v>
                </c:pt>
                <c:pt idx="395">
                  <c:v>423337.847167596</c:v>
                </c:pt>
                <c:pt idx="396">
                  <c:v>423316.909611287</c:v>
                </c:pt>
                <c:pt idx="397">
                  <c:v>423346.660775193</c:v>
                </c:pt>
                <c:pt idx="398">
                  <c:v>423331.254818981</c:v>
                </c:pt>
                <c:pt idx="399">
                  <c:v>423338.051481709</c:v>
                </c:pt>
                <c:pt idx="400">
                  <c:v>423337.82361675</c:v>
                </c:pt>
                <c:pt idx="401">
                  <c:v>423341.188537247</c:v>
                </c:pt>
                <c:pt idx="402">
                  <c:v>423337.888554163</c:v>
                </c:pt>
                <c:pt idx="403">
                  <c:v>423339.963925014</c:v>
                </c:pt>
                <c:pt idx="404">
                  <c:v>423338.15828212</c:v>
                </c:pt>
                <c:pt idx="405">
                  <c:v>423337.489460354</c:v>
                </c:pt>
                <c:pt idx="406">
                  <c:v>423336.992029294</c:v>
                </c:pt>
                <c:pt idx="407">
                  <c:v>423335.028278209</c:v>
                </c:pt>
                <c:pt idx="408">
                  <c:v>423331.549504768</c:v>
                </c:pt>
                <c:pt idx="409">
                  <c:v>423348.979525109</c:v>
                </c:pt>
                <c:pt idx="410">
                  <c:v>423332.643311951</c:v>
                </c:pt>
                <c:pt idx="411">
                  <c:v>423332.507304104</c:v>
                </c:pt>
                <c:pt idx="412">
                  <c:v>423327.10416647</c:v>
                </c:pt>
                <c:pt idx="413">
                  <c:v>423332.685169047</c:v>
                </c:pt>
                <c:pt idx="414">
                  <c:v>423323.300563</c:v>
                </c:pt>
                <c:pt idx="415">
                  <c:v>423333.418971509</c:v>
                </c:pt>
                <c:pt idx="416">
                  <c:v>423325.33235956</c:v>
                </c:pt>
                <c:pt idx="417">
                  <c:v>423315.163387119</c:v>
                </c:pt>
                <c:pt idx="418">
                  <c:v>423313.559688854</c:v>
                </c:pt>
                <c:pt idx="419">
                  <c:v>423314.977474237</c:v>
                </c:pt>
                <c:pt idx="420">
                  <c:v>423315.208156524</c:v>
                </c:pt>
                <c:pt idx="421">
                  <c:v>423311.351014555</c:v>
                </c:pt>
                <c:pt idx="422">
                  <c:v>423306.284698103</c:v>
                </c:pt>
                <c:pt idx="423">
                  <c:v>423315.443935827</c:v>
                </c:pt>
                <c:pt idx="424">
                  <c:v>423314.129621487</c:v>
                </c:pt>
                <c:pt idx="425">
                  <c:v>423312.71338629</c:v>
                </c:pt>
                <c:pt idx="426">
                  <c:v>423314.884839756</c:v>
                </c:pt>
                <c:pt idx="427">
                  <c:v>423304.960122796</c:v>
                </c:pt>
                <c:pt idx="428">
                  <c:v>423301.056398011</c:v>
                </c:pt>
                <c:pt idx="429">
                  <c:v>423300.422514381</c:v>
                </c:pt>
                <c:pt idx="430">
                  <c:v>423301.499677238</c:v>
                </c:pt>
                <c:pt idx="431">
                  <c:v>423308.85577744</c:v>
                </c:pt>
                <c:pt idx="432">
                  <c:v>423321.556510976</c:v>
                </c:pt>
                <c:pt idx="433">
                  <c:v>423306.268377612</c:v>
                </c:pt>
                <c:pt idx="434">
                  <c:v>423312.233638655</c:v>
                </c:pt>
                <c:pt idx="435">
                  <c:v>423303.573374288</c:v>
                </c:pt>
                <c:pt idx="436">
                  <c:v>423313.691580389</c:v>
                </c:pt>
                <c:pt idx="437">
                  <c:v>423308.848121297</c:v>
                </c:pt>
                <c:pt idx="438">
                  <c:v>423313.286352402</c:v>
                </c:pt>
                <c:pt idx="439">
                  <c:v>423305.678869825</c:v>
                </c:pt>
                <c:pt idx="440">
                  <c:v>423303.090552077</c:v>
                </c:pt>
                <c:pt idx="441">
                  <c:v>423307.926120316</c:v>
                </c:pt>
                <c:pt idx="442">
                  <c:v>423306.823195112</c:v>
                </c:pt>
                <c:pt idx="443">
                  <c:v>423310.428577741</c:v>
                </c:pt>
                <c:pt idx="444">
                  <c:v>423310.189186499</c:v>
                </c:pt>
                <c:pt idx="445">
                  <c:v>423309.878371899</c:v>
                </c:pt>
                <c:pt idx="446">
                  <c:v>423308.096843715</c:v>
                </c:pt>
                <c:pt idx="447">
                  <c:v>423316.618781666</c:v>
                </c:pt>
                <c:pt idx="448">
                  <c:v>423309.80797641</c:v>
                </c:pt>
                <c:pt idx="449">
                  <c:v>423313.108784444</c:v>
                </c:pt>
                <c:pt idx="450">
                  <c:v>423308.393531723</c:v>
                </c:pt>
                <c:pt idx="451">
                  <c:v>423309.172674631</c:v>
                </c:pt>
                <c:pt idx="452">
                  <c:v>423308.09905002</c:v>
                </c:pt>
                <c:pt idx="453">
                  <c:v>423310.306566368</c:v>
                </c:pt>
                <c:pt idx="454">
                  <c:v>423306.612972045</c:v>
                </c:pt>
                <c:pt idx="455">
                  <c:v>423311.39735375</c:v>
                </c:pt>
                <c:pt idx="456">
                  <c:v>423309.824722015</c:v>
                </c:pt>
                <c:pt idx="457">
                  <c:v>423312.692758407</c:v>
                </c:pt>
                <c:pt idx="458">
                  <c:v>423313.153198322</c:v>
                </c:pt>
                <c:pt idx="459">
                  <c:v>423310.473747797</c:v>
                </c:pt>
                <c:pt idx="460">
                  <c:v>423311.144446341</c:v>
                </c:pt>
                <c:pt idx="461">
                  <c:v>423312.167983896</c:v>
                </c:pt>
                <c:pt idx="462">
                  <c:v>423319.930706354</c:v>
                </c:pt>
                <c:pt idx="463">
                  <c:v>423312.59991235</c:v>
                </c:pt>
                <c:pt idx="464">
                  <c:v>423313.725602127</c:v>
                </c:pt>
                <c:pt idx="465">
                  <c:v>423313.564786466</c:v>
                </c:pt>
                <c:pt idx="466">
                  <c:v>423307.679623258</c:v>
                </c:pt>
                <c:pt idx="467">
                  <c:v>423310.9601176</c:v>
                </c:pt>
                <c:pt idx="468">
                  <c:v>423318.367770756</c:v>
                </c:pt>
                <c:pt idx="469">
                  <c:v>423310.752771353</c:v>
                </c:pt>
                <c:pt idx="470">
                  <c:v>423310.884463583</c:v>
                </c:pt>
                <c:pt idx="471">
                  <c:v>423311.222914006</c:v>
                </c:pt>
                <c:pt idx="472">
                  <c:v>423310.224238902</c:v>
                </c:pt>
                <c:pt idx="473">
                  <c:v>423310.956303527</c:v>
                </c:pt>
                <c:pt idx="474">
                  <c:v>423311.174050768</c:v>
                </c:pt>
                <c:pt idx="475">
                  <c:v>423310.768698847</c:v>
                </c:pt>
                <c:pt idx="476">
                  <c:v>423310.912454129</c:v>
                </c:pt>
                <c:pt idx="477">
                  <c:v>423311.966621761</c:v>
                </c:pt>
                <c:pt idx="478">
                  <c:v>423309.306256648</c:v>
                </c:pt>
                <c:pt idx="479">
                  <c:v>423312.526715908</c:v>
                </c:pt>
                <c:pt idx="480">
                  <c:v>423308.989546392</c:v>
                </c:pt>
                <c:pt idx="481">
                  <c:v>423312.854569347</c:v>
                </c:pt>
                <c:pt idx="482">
                  <c:v>423313.468069519</c:v>
                </c:pt>
                <c:pt idx="483">
                  <c:v>423312.410573849</c:v>
                </c:pt>
                <c:pt idx="484">
                  <c:v>423311.976315421</c:v>
                </c:pt>
                <c:pt idx="485">
                  <c:v>423313.116144025</c:v>
                </c:pt>
                <c:pt idx="486">
                  <c:v>423312.492353655</c:v>
                </c:pt>
                <c:pt idx="487">
                  <c:v>423313.326713906</c:v>
                </c:pt>
                <c:pt idx="488">
                  <c:v>423312.232651158</c:v>
                </c:pt>
                <c:pt idx="489">
                  <c:v>423313.542334871</c:v>
                </c:pt>
                <c:pt idx="490">
                  <c:v>423313.729135578</c:v>
                </c:pt>
                <c:pt idx="491">
                  <c:v>423315.623200229</c:v>
                </c:pt>
                <c:pt idx="492">
                  <c:v>423313.7445525</c:v>
                </c:pt>
                <c:pt idx="493">
                  <c:v>423312.80618921</c:v>
                </c:pt>
                <c:pt idx="494">
                  <c:v>423313.510242257</c:v>
                </c:pt>
                <c:pt idx="495">
                  <c:v>423314.252602986</c:v>
                </c:pt>
                <c:pt idx="496">
                  <c:v>423313.176590699</c:v>
                </c:pt>
                <c:pt idx="497">
                  <c:v>423311.986412374</c:v>
                </c:pt>
                <c:pt idx="498">
                  <c:v>423313.732385497</c:v>
                </c:pt>
                <c:pt idx="499">
                  <c:v>423313.418509402</c:v>
                </c:pt>
                <c:pt idx="500">
                  <c:v>423313.688855568</c:v>
                </c:pt>
                <c:pt idx="501">
                  <c:v>423313.697420622</c:v>
                </c:pt>
                <c:pt idx="502">
                  <c:v>423313.648172155</c:v>
                </c:pt>
                <c:pt idx="503">
                  <c:v>423313.409422278</c:v>
                </c:pt>
                <c:pt idx="504">
                  <c:v>423313.326131504</c:v>
                </c:pt>
                <c:pt idx="505">
                  <c:v>423314.08308318</c:v>
                </c:pt>
                <c:pt idx="506">
                  <c:v>423313.113053009</c:v>
                </c:pt>
                <c:pt idx="507">
                  <c:v>423312.349051305</c:v>
                </c:pt>
                <c:pt idx="508">
                  <c:v>423312.504490679</c:v>
                </c:pt>
                <c:pt idx="509">
                  <c:v>423314.802355029</c:v>
                </c:pt>
                <c:pt idx="510">
                  <c:v>423314.057135679</c:v>
                </c:pt>
                <c:pt idx="511">
                  <c:v>423314.111890671</c:v>
                </c:pt>
                <c:pt idx="512">
                  <c:v>423313.882446281</c:v>
                </c:pt>
                <c:pt idx="513">
                  <c:v>423314.080425375</c:v>
                </c:pt>
                <c:pt idx="514">
                  <c:v>423314.107918586</c:v>
                </c:pt>
                <c:pt idx="515">
                  <c:v>423315.237432263</c:v>
                </c:pt>
                <c:pt idx="516">
                  <c:v>423314.127008611</c:v>
                </c:pt>
                <c:pt idx="517">
                  <c:v>423314.858407251</c:v>
                </c:pt>
                <c:pt idx="518">
                  <c:v>423314.403594828</c:v>
                </c:pt>
                <c:pt idx="519">
                  <c:v>423315.152230229</c:v>
                </c:pt>
                <c:pt idx="520">
                  <c:v>423314.486910867</c:v>
                </c:pt>
                <c:pt idx="521">
                  <c:v>423314.172136669</c:v>
                </c:pt>
                <c:pt idx="522">
                  <c:v>423313.471694689</c:v>
                </c:pt>
                <c:pt idx="523">
                  <c:v>423314.058201938</c:v>
                </c:pt>
                <c:pt idx="524">
                  <c:v>423313.672968297</c:v>
                </c:pt>
                <c:pt idx="525">
                  <c:v>423314.029884334</c:v>
                </c:pt>
                <c:pt idx="526">
                  <c:v>423313.743698948</c:v>
                </c:pt>
                <c:pt idx="527">
                  <c:v>423313.974884619</c:v>
                </c:pt>
                <c:pt idx="528">
                  <c:v>423313.213510693</c:v>
                </c:pt>
                <c:pt idx="529">
                  <c:v>423313.029873356</c:v>
                </c:pt>
                <c:pt idx="530">
                  <c:v>423313.727590474</c:v>
                </c:pt>
                <c:pt idx="531">
                  <c:v>423313.583406638</c:v>
                </c:pt>
                <c:pt idx="532">
                  <c:v>423314.177652506</c:v>
                </c:pt>
                <c:pt idx="533">
                  <c:v>423314.060353075</c:v>
                </c:pt>
                <c:pt idx="534">
                  <c:v>423314.891298056</c:v>
                </c:pt>
                <c:pt idx="535">
                  <c:v>423315.016539203</c:v>
                </c:pt>
                <c:pt idx="536">
                  <c:v>423315.461005108</c:v>
                </c:pt>
                <c:pt idx="537">
                  <c:v>423314.682337174</c:v>
                </c:pt>
                <c:pt idx="538">
                  <c:v>423314.752628333</c:v>
                </c:pt>
                <c:pt idx="539">
                  <c:v>423314.673664995</c:v>
                </c:pt>
                <c:pt idx="540">
                  <c:v>423315.087420893</c:v>
                </c:pt>
                <c:pt idx="541">
                  <c:v>423315.016635284</c:v>
                </c:pt>
                <c:pt idx="542">
                  <c:v>423314.570019545</c:v>
                </c:pt>
                <c:pt idx="543">
                  <c:v>423314.933006037</c:v>
                </c:pt>
                <c:pt idx="544">
                  <c:v>423315.110859178</c:v>
                </c:pt>
                <c:pt idx="545">
                  <c:v>423315.042023706</c:v>
                </c:pt>
                <c:pt idx="546">
                  <c:v>423315.296456453</c:v>
                </c:pt>
                <c:pt idx="547">
                  <c:v>423314.631186378</c:v>
                </c:pt>
                <c:pt idx="548">
                  <c:v>423315.232681195</c:v>
                </c:pt>
                <c:pt idx="549">
                  <c:v>423314.943331398</c:v>
                </c:pt>
                <c:pt idx="550">
                  <c:v>423315.259560951</c:v>
                </c:pt>
                <c:pt idx="551">
                  <c:v>423315.007009701</c:v>
                </c:pt>
                <c:pt idx="552">
                  <c:v>423315.011538922</c:v>
                </c:pt>
                <c:pt idx="553">
                  <c:v>423314.858779308</c:v>
                </c:pt>
                <c:pt idx="554">
                  <c:v>423314.704842881</c:v>
                </c:pt>
                <c:pt idx="555">
                  <c:v>423314.631624073</c:v>
                </c:pt>
                <c:pt idx="556">
                  <c:v>423314.753768057</c:v>
                </c:pt>
                <c:pt idx="557">
                  <c:v>423314.927473717</c:v>
                </c:pt>
                <c:pt idx="558">
                  <c:v>423314.865502452</c:v>
                </c:pt>
                <c:pt idx="559">
                  <c:v>423314.981789705</c:v>
                </c:pt>
                <c:pt idx="560">
                  <c:v>423314.8439653</c:v>
                </c:pt>
                <c:pt idx="561">
                  <c:v>423314.889454968</c:v>
                </c:pt>
                <c:pt idx="562">
                  <c:v>423315.010231376</c:v>
                </c:pt>
                <c:pt idx="563">
                  <c:v>423314.990177274</c:v>
                </c:pt>
                <c:pt idx="564">
                  <c:v>423314.873267679</c:v>
                </c:pt>
                <c:pt idx="565">
                  <c:v>423314.831941554</c:v>
                </c:pt>
                <c:pt idx="566">
                  <c:v>423314.710224342</c:v>
                </c:pt>
                <c:pt idx="567">
                  <c:v>423314.665353519</c:v>
                </c:pt>
                <c:pt idx="568">
                  <c:v>423314.26777779</c:v>
                </c:pt>
                <c:pt idx="569">
                  <c:v>423314.727900384</c:v>
                </c:pt>
                <c:pt idx="570">
                  <c:v>423314.69168691</c:v>
                </c:pt>
                <c:pt idx="571">
                  <c:v>423314.65725978</c:v>
                </c:pt>
                <c:pt idx="572">
                  <c:v>423314.75293351</c:v>
                </c:pt>
                <c:pt idx="573">
                  <c:v>423314.697161708</c:v>
                </c:pt>
                <c:pt idx="574">
                  <c:v>423314.934293396</c:v>
                </c:pt>
                <c:pt idx="575">
                  <c:v>423314.570879209</c:v>
                </c:pt>
                <c:pt idx="576">
                  <c:v>423314.309278964</c:v>
                </c:pt>
                <c:pt idx="577">
                  <c:v>423314.634625546</c:v>
                </c:pt>
                <c:pt idx="578">
                  <c:v>423314.55616405</c:v>
                </c:pt>
                <c:pt idx="579">
                  <c:v>423314.62095869</c:v>
                </c:pt>
                <c:pt idx="580">
                  <c:v>423314.702455455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Main!$G$2:$G$582</c:f>
              <c:numCache>
                <c:formatCode>General</c:formatCode>
                <c:ptCount val="581"/>
                <c:pt idx="0">
                  <c:v>1045929.87694689</c:v>
                </c:pt>
                <c:pt idx="1">
                  <c:v>3685710.10379084</c:v>
                </c:pt>
                <c:pt idx="2">
                  <c:v>3465136.85252249</c:v>
                </c:pt>
                <c:pt idx="3">
                  <c:v>3300755.66172811</c:v>
                </c:pt>
                <c:pt idx="4">
                  <c:v>3251465.69704934</c:v>
                </c:pt>
                <c:pt idx="5">
                  <c:v>3166827.77310958</c:v>
                </c:pt>
                <c:pt idx="6">
                  <c:v>3121309.77002827</c:v>
                </c:pt>
                <c:pt idx="7">
                  <c:v>3037458.25441365</c:v>
                </c:pt>
                <c:pt idx="8">
                  <c:v>2992353.98931663</c:v>
                </c:pt>
                <c:pt idx="9">
                  <c:v>2907221.59794891</c:v>
                </c:pt>
                <c:pt idx="10">
                  <c:v>2861701.47077173</c:v>
                </c:pt>
                <c:pt idx="11">
                  <c:v>2774855.06347665</c:v>
                </c:pt>
                <c:pt idx="12">
                  <c:v>2728641.1488645</c:v>
                </c:pt>
                <c:pt idx="13">
                  <c:v>2640005.54898506</c:v>
                </c:pt>
                <c:pt idx="14">
                  <c:v>2592980.73480032</c:v>
                </c:pt>
                <c:pt idx="15">
                  <c:v>2502562.57538219</c:v>
                </c:pt>
                <c:pt idx="16">
                  <c:v>2454655.92665798</c:v>
                </c:pt>
                <c:pt idx="17">
                  <c:v>2362461.33789906</c:v>
                </c:pt>
                <c:pt idx="18">
                  <c:v>2219165.53332198</c:v>
                </c:pt>
                <c:pt idx="19">
                  <c:v>2052632.30040884</c:v>
                </c:pt>
                <c:pt idx="20">
                  <c:v>1963112.05852743</c:v>
                </c:pt>
                <c:pt idx="21">
                  <c:v>1886218.24823371</c:v>
                </c:pt>
                <c:pt idx="22">
                  <c:v>1876381.70183584</c:v>
                </c:pt>
                <c:pt idx="23">
                  <c:v>1874984.60863554</c:v>
                </c:pt>
                <c:pt idx="24">
                  <c:v>1841814.14269357</c:v>
                </c:pt>
                <c:pt idx="25">
                  <c:v>1840161.227215</c:v>
                </c:pt>
                <c:pt idx="26">
                  <c:v>1810314.78014403</c:v>
                </c:pt>
                <c:pt idx="27">
                  <c:v>1808470.48998983</c:v>
                </c:pt>
                <c:pt idx="28">
                  <c:v>1779685.10437811</c:v>
                </c:pt>
                <c:pt idx="29">
                  <c:v>1777703.65060408</c:v>
                </c:pt>
                <c:pt idx="30">
                  <c:v>1749351.8542338</c:v>
                </c:pt>
                <c:pt idx="31">
                  <c:v>1747278.69762717</c:v>
                </c:pt>
                <c:pt idx="32">
                  <c:v>1719181.49954414</c:v>
                </c:pt>
                <c:pt idx="33">
                  <c:v>1717026.6920576</c:v>
                </c:pt>
                <c:pt idx="34">
                  <c:v>1689099.73734579</c:v>
                </c:pt>
                <c:pt idx="35">
                  <c:v>1691586.36733026</c:v>
                </c:pt>
                <c:pt idx="36">
                  <c:v>1633697.12887639</c:v>
                </c:pt>
                <c:pt idx="37">
                  <c:v>1571529.55944904</c:v>
                </c:pt>
                <c:pt idx="38">
                  <c:v>1531610.05291833</c:v>
                </c:pt>
                <c:pt idx="39">
                  <c:v>1498314.1457024</c:v>
                </c:pt>
                <c:pt idx="40">
                  <c:v>1466936.46809954</c:v>
                </c:pt>
                <c:pt idx="41">
                  <c:v>1460944.932476</c:v>
                </c:pt>
                <c:pt idx="42">
                  <c:v>1460609.00557722</c:v>
                </c:pt>
                <c:pt idx="43">
                  <c:v>1446674.46807101</c:v>
                </c:pt>
                <c:pt idx="44">
                  <c:v>1446530.67162027</c:v>
                </c:pt>
                <c:pt idx="45">
                  <c:v>1431557.62789529</c:v>
                </c:pt>
                <c:pt idx="46">
                  <c:v>1431485.95794643</c:v>
                </c:pt>
                <c:pt idx="47">
                  <c:v>1415468.82588319</c:v>
                </c:pt>
                <c:pt idx="48">
                  <c:v>1407995.98752545</c:v>
                </c:pt>
                <c:pt idx="49">
                  <c:v>1407976.87217033</c:v>
                </c:pt>
                <c:pt idx="50">
                  <c:v>1393675.63194259</c:v>
                </c:pt>
                <c:pt idx="51">
                  <c:v>1393560.64565808</c:v>
                </c:pt>
                <c:pt idx="52">
                  <c:v>1377134.32659812</c:v>
                </c:pt>
                <c:pt idx="53">
                  <c:v>1360942.12156893</c:v>
                </c:pt>
                <c:pt idx="54">
                  <c:v>1352177.47720755</c:v>
                </c:pt>
                <c:pt idx="55">
                  <c:v>1348026.78134906</c:v>
                </c:pt>
                <c:pt idx="56">
                  <c:v>1320099.17260432</c:v>
                </c:pt>
                <c:pt idx="57">
                  <c:v>1298189.1614408</c:v>
                </c:pt>
                <c:pt idx="58">
                  <c:v>1280787.74434349</c:v>
                </c:pt>
                <c:pt idx="59">
                  <c:v>1273282.11637072</c:v>
                </c:pt>
                <c:pt idx="60">
                  <c:v>1274672.57148678</c:v>
                </c:pt>
                <c:pt idx="61">
                  <c:v>1268121.48715047</c:v>
                </c:pt>
                <c:pt idx="62">
                  <c:v>1269679.06059268</c:v>
                </c:pt>
                <c:pt idx="63">
                  <c:v>1255398.01953489</c:v>
                </c:pt>
                <c:pt idx="64">
                  <c:v>1243023.67795024</c:v>
                </c:pt>
                <c:pt idx="65">
                  <c:v>1240576.56673182</c:v>
                </c:pt>
                <c:pt idx="66">
                  <c:v>1239945.38152004</c:v>
                </c:pt>
                <c:pt idx="67">
                  <c:v>1227303.62613025</c:v>
                </c:pt>
                <c:pt idx="68">
                  <c:v>1225216.09717456</c:v>
                </c:pt>
                <c:pt idx="69">
                  <c:v>1226550.1686229</c:v>
                </c:pt>
                <c:pt idx="70">
                  <c:v>1213838.06480707</c:v>
                </c:pt>
                <c:pt idx="71">
                  <c:v>1203396.82484267</c:v>
                </c:pt>
                <c:pt idx="72">
                  <c:v>1194360.15935713</c:v>
                </c:pt>
                <c:pt idx="73">
                  <c:v>1188084.2418025</c:v>
                </c:pt>
                <c:pt idx="74">
                  <c:v>1186388.52612127</c:v>
                </c:pt>
                <c:pt idx="75">
                  <c:v>1171615.60897946</c:v>
                </c:pt>
                <c:pt idx="76">
                  <c:v>1158845.18926689</c:v>
                </c:pt>
                <c:pt idx="77">
                  <c:v>1153268.50164778</c:v>
                </c:pt>
                <c:pt idx="78">
                  <c:v>1148108.00518632</c:v>
                </c:pt>
                <c:pt idx="79">
                  <c:v>1146781.04622604</c:v>
                </c:pt>
                <c:pt idx="80">
                  <c:v>1146828.47751047</c:v>
                </c:pt>
                <c:pt idx="81">
                  <c:v>1142144.46767598</c:v>
                </c:pt>
                <c:pt idx="82">
                  <c:v>1142363.86247529</c:v>
                </c:pt>
                <c:pt idx="83">
                  <c:v>1131458.93927897</c:v>
                </c:pt>
                <c:pt idx="84">
                  <c:v>1126031.13043557</c:v>
                </c:pt>
                <c:pt idx="85">
                  <c:v>1117657.72874358</c:v>
                </c:pt>
                <c:pt idx="86">
                  <c:v>1115995.43475143</c:v>
                </c:pt>
                <c:pt idx="87">
                  <c:v>1116049.13152363</c:v>
                </c:pt>
                <c:pt idx="88">
                  <c:v>1113448.31318723</c:v>
                </c:pt>
                <c:pt idx="89">
                  <c:v>1113446.99490832</c:v>
                </c:pt>
                <c:pt idx="90">
                  <c:v>1104070.04300052</c:v>
                </c:pt>
                <c:pt idx="91">
                  <c:v>1097491.81193467</c:v>
                </c:pt>
                <c:pt idx="92">
                  <c:v>1093443.02598398</c:v>
                </c:pt>
                <c:pt idx="93">
                  <c:v>1085043.15925515</c:v>
                </c:pt>
                <c:pt idx="94">
                  <c:v>1077285.08522234</c:v>
                </c:pt>
                <c:pt idx="95">
                  <c:v>1073471.93570932</c:v>
                </c:pt>
                <c:pt idx="96">
                  <c:v>1069816.30516688</c:v>
                </c:pt>
                <c:pt idx="97">
                  <c:v>1068591.65366943</c:v>
                </c:pt>
                <c:pt idx="98">
                  <c:v>1068440.66394952</c:v>
                </c:pt>
                <c:pt idx="99">
                  <c:v>1065287.21944186</c:v>
                </c:pt>
                <c:pt idx="100">
                  <c:v>1065555.25141583</c:v>
                </c:pt>
                <c:pt idx="101">
                  <c:v>1058029.47067658</c:v>
                </c:pt>
                <c:pt idx="102">
                  <c:v>1054721.46389041</c:v>
                </c:pt>
                <c:pt idx="103">
                  <c:v>1048894.64813719</c:v>
                </c:pt>
                <c:pt idx="104">
                  <c:v>1044919.15754012</c:v>
                </c:pt>
                <c:pt idx="105">
                  <c:v>1041408.29782715</c:v>
                </c:pt>
                <c:pt idx="106">
                  <c:v>1039989.03054891</c:v>
                </c:pt>
                <c:pt idx="107">
                  <c:v>1040414.7356229</c:v>
                </c:pt>
                <c:pt idx="108">
                  <c:v>1035138.96284566</c:v>
                </c:pt>
                <c:pt idx="109">
                  <c:v>1031299.62273076</c:v>
                </c:pt>
                <c:pt idx="110">
                  <c:v>1028781.06053569</c:v>
                </c:pt>
                <c:pt idx="111">
                  <c:v>1028603.42186609</c:v>
                </c:pt>
                <c:pt idx="112">
                  <c:v>1022550.44341967</c:v>
                </c:pt>
                <c:pt idx="113">
                  <c:v>1019079.66913641</c:v>
                </c:pt>
                <c:pt idx="114">
                  <c:v>1016219.87997315</c:v>
                </c:pt>
                <c:pt idx="115">
                  <c:v>1013585.3588963</c:v>
                </c:pt>
                <c:pt idx="116">
                  <c:v>1012427.35318886</c:v>
                </c:pt>
                <c:pt idx="117">
                  <c:v>1012455.89205647</c:v>
                </c:pt>
                <c:pt idx="118">
                  <c:v>1010406.12951837</c:v>
                </c:pt>
                <c:pt idx="119">
                  <c:v>1008807.41105672</c:v>
                </c:pt>
                <c:pt idx="120">
                  <c:v>1008491.7144521</c:v>
                </c:pt>
                <c:pt idx="121">
                  <c:v>1003250.58299691</c:v>
                </c:pt>
                <c:pt idx="122">
                  <c:v>1000291.78517808</c:v>
                </c:pt>
                <c:pt idx="123">
                  <c:v>997768.143378907</c:v>
                </c:pt>
                <c:pt idx="124">
                  <c:v>997131.793978037</c:v>
                </c:pt>
                <c:pt idx="125">
                  <c:v>997284.561072856</c:v>
                </c:pt>
                <c:pt idx="126">
                  <c:v>993349.595961026</c:v>
                </c:pt>
                <c:pt idx="127">
                  <c:v>990733.035035322</c:v>
                </c:pt>
                <c:pt idx="128">
                  <c:v>989217.72830914</c:v>
                </c:pt>
                <c:pt idx="129">
                  <c:v>989153.712379132</c:v>
                </c:pt>
                <c:pt idx="130">
                  <c:v>984773.170654378</c:v>
                </c:pt>
                <c:pt idx="131">
                  <c:v>982318.390439315</c:v>
                </c:pt>
                <c:pt idx="132">
                  <c:v>980113.498235722</c:v>
                </c:pt>
                <c:pt idx="133">
                  <c:v>978117.600583136</c:v>
                </c:pt>
                <c:pt idx="134">
                  <c:v>977818.936775531</c:v>
                </c:pt>
                <c:pt idx="135">
                  <c:v>977935.648136074</c:v>
                </c:pt>
                <c:pt idx="136">
                  <c:v>976144.644504824</c:v>
                </c:pt>
                <c:pt idx="137">
                  <c:v>976147.693357454</c:v>
                </c:pt>
                <c:pt idx="138">
                  <c:v>975172.83577055</c:v>
                </c:pt>
                <c:pt idx="139">
                  <c:v>975198.14805814</c:v>
                </c:pt>
                <c:pt idx="140">
                  <c:v>971275.88078543</c:v>
                </c:pt>
                <c:pt idx="141">
                  <c:v>970596.921948617</c:v>
                </c:pt>
                <c:pt idx="142">
                  <c:v>970723.281092776</c:v>
                </c:pt>
                <c:pt idx="143">
                  <c:v>968329.623834746</c:v>
                </c:pt>
                <c:pt idx="144">
                  <c:v>966872.491092111</c:v>
                </c:pt>
                <c:pt idx="145">
                  <c:v>964254.171089396</c:v>
                </c:pt>
                <c:pt idx="146">
                  <c:v>961794.43726615</c:v>
                </c:pt>
                <c:pt idx="147">
                  <c:v>960353.646452498</c:v>
                </c:pt>
                <c:pt idx="148">
                  <c:v>960621.10132142</c:v>
                </c:pt>
                <c:pt idx="149">
                  <c:v>957386.338161688</c:v>
                </c:pt>
                <c:pt idx="150">
                  <c:v>955638.323519475</c:v>
                </c:pt>
                <c:pt idx="151">
                  <c:v>954242.921502752</c:v>
                </c:pt>
                <c:pt idx="152">
                  <c:v>953531.814800627</c:v>
                </c:pt>
                <c:pt idx="153">
                  <c:v>953536.918758922</c:v>
                </c:pt>
                <c:pt idx="154">
                  <c:v>952599.536594283</c:v>
                </c:pt>
                <c:pt idx="155">
                  <c:v>952660.521140942</c:v>
                </c:pt>
                <c:pt idx="156">
                  <c:v>950630.426670022</c:v>
                </c:pt>
                <c:pt idx="157">
                  <c:v>948850.975690742</c:v>
                </c:pt>
                <c:pt idx="158">
                  <c:v>946392.255545956</c:v>
                </c:pt>
                <c:pt idx="159">
                  <c:v>945697.847816302</c:v>
                </c:pt>
                <c:pt idx="160">
                  <c:v>945683.920985771</c:v>
                </c:pt>
                <c:pt idx="161">
                  <c:v>945075.785783334</c:v>
                </c:pt>
                <c:pt idx="162">
                  <c:v>945061.524368103</c:v>
                </c:pt>
                <c:pt idx="163">
                  <c:v>942614.473548343</c:v>
                </c:pt>
                <c:pt idx="164">
                  <c:v>941612.972428706</c:v>
                </c:pt>
                <c:pt idx="165">
                  <c:v>941143.374906056</c:v>
                </c:pt>
                <c:pt idx="166">
                  <c:v>941445.548463279</c:v>
                </c:pt>
                <c:pt idx="167">
                  <c:v>938998.933521351</c:v>
                </c:pt>
                <c:pt idx="168">
                  <c:v>937764.321559739</c:v>
                </c:pt>
                <c:pt idx="169">
                  <c:v>936699.313306672</c:v>
                </c:pt>
                <c:pt idx="170">
                  <c:v>936533.642889687</c:v>
                </c:pt>
                <c:pt idx="171">
                  <c:v>935995.153824518</c:v>
                </c:pt>
                <c:pt idx="172">
                  <c:v>936076.244472018</c:v>
                </c:pt>
                <c:pt idx="173">
                  <c:v>935267.899179182</c:v>
                </c:pt>
                <c:pt idx="174">
                  <c:v>935105.772268459</c:v>
                </c:pt>
                <c:pt idx="175">
                  <c:v>934044.579830617</c:v>
                </c:pt>
                <c:pt idx="176">
                  <c:v>932475.831199569</c:v>
                </c:pt>
                <c:pt idx="177">
                  <c:v>932529.850681276</c:v>
                </c:pt>
                <c:pt idx="178">
                  <c:v>932752.813770702</c:v>
                </c:pt>
                <c:pt idx="179">
                  <c:v>931719.336623556</c:v>
                </c:pt>
                <c:pt idx="180">
                  <c:v>932365.135479044</c:v>
                </c:pt>
                <c:pt idx="181">
                  <c:v>931848.140978116</c:v>
                </c:pt>
                <c:pt idx="182">
                  <c:v>930635.861734579</c:v>
                </c:pt>
                <c:pt idx="183">
                  <c:v>932215.53737314</c:v>
                </c:pt>
                <c:pt idx="184">
                  <c:v>931313.224678308</c:v>
                </c:pt>
                <c:pt idx="185">
                  <c:v>932260.58434608</c:v>
                </c:pt>
                <c:pt idx="186">
                  <c:v>932178.806653477</c:v>
                </c:pt>
                <c:pt idx="187">
                  <c:v>932720.892039845</c:v>
                </c:pt>
                <c:pt idx="188">
                  <c:v>931540.922975569</c:v>
                </c:pt>
                <c:pt idx="189">
                  <c:v>931308.692901865</c:v>
                </c:pt>
                <c:pt idx="190">
                  <c:v>931560.487859814</c:v>
                </c:pt>
                <c:pt idx="191">
                  <c:v>931789.014415933</c:v>
                </c:pt>
                <c:pt idx="192">
                  <c:v>931716.458496596</c:v>
                </c:pt>
                <c:pt idx="193">
                  <c:v>931669.673857371</c:v>
                </c:pt>
                <c:pt idx="194">
                  <c:v>932826.163391053</c:v>
                </c:pt>
                <c:pt idx="195">
                  <c:v>932070.973021051</c:v>
                </c:pt>
                <c:pt idx="196">
                  <c:v>930826.388648915</c:v>
                </c:pt>
                <c:pt idx="197">
                  <c:v>931496.432120356</c:v>
                </c:pt>
                <c:pt idx="198">
                  <c:v>930659.265886324</c:v>
                </c:pt>
                <c:pt idx="199">
                  <c:v>931956.552414131</c:v>
                </c:pt>
                <c:pt idx="200">
                  <c:v>931213.360338279</c:v>
                </c:pt>
                <c:pt idx="201">
                  <c:v>931775.422658086</c:v>
                </c:pt>
                <c:pt idx="202">
                  <c:v>932144.163225062</c:v>
                </c:pt>
                <c:pt idx="203">
                  <c:v>931939.789582939</c:v>
                </c:pt>
                <c:pt idx="204">
                  <c:v>931891.682154286</c:v>
                </c:pt>
                <c:pt idx="205">
                  <c:v>931552.079039923</c:v>
                </c:pt>
                <c:pt idx="206">
                  <c:v>931547.360807139</c:v>
                </c:pt>
                <c:pt idx="207">
                  <c:v>931825.366234544</c:v>
                </c:pt>
                <c:pt idx="208">
                  <c:v>931774.162608168</c:v>
                </c:pt>
                <c:pt idx="209">
                  <c:v>931490.795002247</c:v>
                </c:pt>
                <c:pt idx="210">
                  <c:v>931692.083050514</c:v>
                </c:pt>
                <c:pt idx="211">
                  <c:v>931271.21791915</c:v>
                </c:pt>
                <c:pt idx="212">
                  <c:v>930622.689850016</c:v>
                </c:pt>
                <c:pt idx="213">
                  <c:v>930653.751549558</c:v>
                </c:pt>
                <c:pt idx="214">
                  <c:v>930125.81868515</c:v>
                </c:pt>
                <c:pt idx="215">
                  <c:v>930650.566237786</c:v>
                </c:pt>
                <c:pt idx="216">
                  <c:v>930652.320369663</c:v>
                </c:pt>
                <c:pt idx="217">
                  <c:v>930537.416708299</c:v>
                </c:pt>
                <c:pt idx="218">
                  <c:v>930213.393943698</c:v>
                </c:pt>
                <c:pt idx="219">
                  <c:v>930329.923090823</c:v>
                </c:pt>
                <c:pt idx="220">
                  <c:v>930769.375850107</c:v>
                </c:pt>
                <c:pt idx="221">
                  <c:v>930335.102477798</c:v>
                </c:pt>
                <c:pt idx="222">
                  <c:v>929656.372522746</c:v>
                </c:pt>
                <c:pt idx="223">
                  <c:v>930389.061983425</c:v>
                </c:pt>
                <c:pt idx="224">
                  <c:v>930319.497596646</c:v>
                </c:pt>
                <c:pt idx="225">
                  <c:v>930464.92987413</c:v>
                </c:pt>
                <c:pt idx="226">
                  <c:v>929826.973427378</c:v>
                </c:pt>
                <c:pt idx="227">
                  <c:v>929771.918854555</c:v>
                </c:pt>
                <c:pt idx="228">
                  <c:v>930149.454666288</c:v>
                </c:pt>
                <c:pt idx="229">
                  <c:v>929910.951441831</c:v>
                </c:pt>
                <c:pt idx="230">
                  <c:v>930360.253528508</c:v>
                </c:pt>
                <c:pt idx="231">
                  <c:v>930163.74627214</c:v>
                </c:pt>
                <c:pt idx="232">
                  <c:v>929863.660790088</c:v>
                </c:pt>
                <c:pt idx="233">
                  <c:v>930413.279221381</c:v>
                </c:pt>
                <c:pt idx="234">
                  <c:v>929847.305185944</c:v>
                </c:pt>
                <c:pt idx="235">
                  <c:v>930239.661606053</c:v>
                </c:pt>
                <c:pt idx="236">
                  <c:v>929531.087689159</c:v>
                </c:pt>
                <c:pt idx="237">
                  <c:v>930097.08420732</c:v>
                </c:pt>
                <c:pt idx="238">
                  <c:v>930765.405820434</c:v>
                </c:pt>
                <c:pt idx="239">
                  <c:v>930178.163612337</c:v>
                </c:pt>
                <c:pt idx="240">
                  <c:v>930177.496169614</c:v>
                </c:pt>
                <c:pt idx="241">
                  <c:v>930259.341068957</c:v>
                </c:pt>
                <c:pt idx="242">
                  <c:v>930195.100545214</c:v>
                </c:pt>
                <c:pt idx="243">
                  <c:v>930185.664173626</c:v>
                </c:pt>
                <c:pt idx="244">
                  <c:v>930375.981464797</c:v>
                </c:pt>
                <c:pt idx="245">
                  <c:v>930217.711330083</c:v>
                </c:pt>
                <c:pt idx="246">
                  <c:v>929997.92875431</c:v>
                </c:pt>
                <c:pt idx="247">
                  <c:v>930018.244104812</c:v>
                </c:pt>
                <c:pt idx="248">
                  <c:v>930033.66661124</c:v>
                </c:pt>
                <c:pt idx="249">
                  <c:v>930111.195452485</c:v>
                </c:pt>
                <c:pt idx="250">
                  <c:v>929656.120876301</c:v>
                </c:pt>
                <c:pt idx="251">
                  <c:v>929788.402365341</c:v>
                </c:pt>
                <c:pt idx="252">
                  <c:v>929810.001781213</c:v>
                </c:pt>
                <c:pt idx="253">
                  <c:v>929710.116001905</c:v>
                </c:pt>
                <c:pt idx="254">
                  <c:v>929560.269691322</c:v>
                </c:pt>
                <c:pt idx="255">
                  <c:v>929818.839633416</c:v>
                </c:pt>
                <c:pt idx="256">
                  <c:v>929739.230819068</c:v>
                </c:pt>
                <c:pt idx="257">
                  <c:v>929862.785027735</c:v>
                </c:pt>
                <c:pt idx="258">
                  <c:v>929943.272606376</c:v>
                </c:pt>
                <c:pt idx="259">
                  <c:v>929711.106862756</c:v>
                </c:pt>
                <c:pt idx="260">
                  <c:v>929876.782397891</c:v>
                </c:pt>
                <c:pt idx="261">
                  <c:v>929847.812528627</c:v>
                </c:pt>
                <c:pt idx="262">
                  <c:v>929852.184484918</c:v>
                </c:pt>
                <c:pt idx="263">
                  <c:v>929806.218850406</c:v>
                </c:pt>
                <c:pt idx="264">
                  <c:v>929976.831546931</c:v>
                </c:pt>
                <c:pt idx="265">
                  <c:v>929797.958656086</c:v>
                </c:pt>
                <c:pt idx="266">
                  <c:v>930056.921075326</c:v>
                </c:pt>
                <c:pt idx="267">
                  <c:v>929871.700425916</c:v>
                </c:pt>
                <c:pt idx="268">
                  <c:v>929732.913585227</c:v>
                </c:pt>
                <c:pt idx="269">
                  <c:v>930063.823061219</c:v>
                </c:pt>
                <c:pt idx="270">
                  <c:v>930134.134796769</c:v>
                </c:pt>
                <c:pt idx="271">
                  <c:v>930165.075255716</c:v>
                </c:pt>
                <c:pt idx="272">
                  <c:v>930007.287392315</c:v>
                </c:pt>
                <c:pt idx="273">
                  <c:v>930009.491141549</c:v>
                </c:pt>
                <c:pt idx="274">
                  <c:v>930008.912077879</c:v>
                </c:pt>
                <c:pt idx="275">
                  <c:v>929946.23526971</c:v>
                </c:pt>
                <c:pt idx="276">
                  <c:v>929998.627554613</c:v>
                </c:pt>
                <c:pt idx="277">
                  <c:v>930116.849738038</c:v>
                </c:pt>
                <c:pt idx="278">
                  <c:v>929974.811414438</c:v>
                </c:pt>
                <c:pt idx="279">
                  <c:v>929988.059056954</c:v>
                </c:pt>
                <c:pt idx="280">
                  <c:v>929920.541213093</c:v>
                </c:pt>
                <c:pt idx="281">
                  <c:v>930020.06283563</c:v>
                </c:pt>
                <c:pt idx="282">
                  <c:v>930007.746859893</c:v>
                </c:pt>
                <c:pt idx="283">
                  <c:v>930032.036462318</c:v>
                </c:pt>
                <c:pt idx="284">
                  <c:v>929987.478348316</c:v>
                </c:pt>
                <c:pt idx="285">
                  <c:v>930026.582723999</c:v>
                </c:pt>
                <c:pt idx="286">
                  <c:v>930012.223028641</c:v>
                </c:pt>
                <c:pt idx="287">
                  <c:v>930021.873563723</c:v>
                </c:pt>
                <c:pt idx="288">
                  <c:v>930002.530793569</c:v>
                </c:pt>
                <c:pt idx="289">
                  <c:v>930054.340810333</c:v>
                </c:pt>
                <c:pt idx="290">
                  <c:v>929990.428570729</c:v>
                </c:pt>
                <c:pt idx="291">
                  <c:v>929951.843230739</c:v>
                </c:pt>
                <c:pt idx="292">
                  <c:v>929946.152488032</c:v>
                </c:pt>
                <c:pt idx="293">
                  <c:v>929970.316589981</c:v>
                </c:pt>
                <c:pt idx="294">
                  <c:v>930026.996174919</c:v>
                </c:pt>
                <c:pt idx="295">
                  <c:v>930038.413961874</c:v>
                </c:pt>
                <c:pt idx="296">
                  <c:v>930033.20174513</c:v>
                </c:pt>
                <c:pt idx="297">
                  <c:v>930028.429962445</c:v>
                </c:pt>
                <c:pt idx="298">
                  <c:v>930075.485513878</c:v>
                </c:pt>
                <c:pt idx="299">
                  <c:v>930030.03916617</c:v>
                </c:pt>
                <c:pt idx="300">
                  <c:v>930049.512428897</c:v>
                </c:pt>
                <c:pt idx="301">
                  <c:v>930066.392421245</c:v>
                </c:pt>
                <c:pt idx="302">
                  <c:v>930025.734950927</c:v>
                </c:pt>
                <c:pt idx="303">
                  <c:v>930060.846467224</c:v>
                </c:pt>
                <c:pt idx="304">
                  <c:v>930070.693972823</c:v>
                </c:pt>
                <c:pt idx="305">
                  <c:v>930073.204757316</c:v>
                </c:pt>
                <c:pt idx="306">
                  <c:v>930182.859450918</c:v>
                </c:pt>
                <c:pt idx="307">
                  <c:v>930064.502281559</c:v>
                </c:pt>
                <c:pt idx="308">
                  <c:v>930095.217443113</c:v>
                </c:pt>
                <c:pt idx="309">
                  <c:v>930046.996593492</c:v>
                </c:pt>
                <c:pt idx="310">
                  <c:v>930037.822887677</c:v>
                </c:pt>
                <c:pt idx="311">
                  <c:v>930021.990567052</c:v>
                </c:pt>
                <c:pt idx="312">
                  <c:v>930001.713292455</c:v>
                </c:pt>
                <c:pt idx="313">
                  <c:v>930060.912205667</c:v>
                </c:pt>
                <c:pt idx="314">
                  <c:v>930064.293587937</c:v>
                </c:pt>
                <c:pt idx="315">
                  <c:v>930040.26473351</c:v>
                </c:pt>
                <c:pt idx="316">
                  <c:v>930043.543926154</c:v>
                </c:pt>
                <c:pt idx="317">
                  <c:v>930060.370531502</c:v>
                </c:pt>
                <c:pt idx="318">
                  <c:v>930047.009284694</c:v>
                </c:pt>
                <c:pt idx="319">
                  <c:v>930017.131897941</c:v>
                </c:pt>
                <c:pt idx="320">
                  <c:v>930046.39496628</c:v>
                </c:pt>
                <c:pt idx="321">
                  <c:v>930048.799145029</c:v>
                </c:pt>
                <c:pt idx="322">
                  <c:v>930025.855067377</c:v>
                </c:pt>
                <c:pt idx="323">
                  <c:v>930091.822857655</c:v>
                </c:pt>
                <c:pt idx="324">
                  <c:v>930044.402313425</c:v>
                </c:pt>
                <c:pt idx="325">
                  <c:v>930028.998197906</c:v>
                </c:pt>
                <c:pt idx="326">
                  <c:v>930015.35019768</c:v>
                </c:pt>
                <c:pt idx="327">
                  <c:v>930023.465013296</c:v>
                </c:pt>
                <c:pt idx="328">
                  <c:v>930038.593249972</c:v>
                </c:pt>
                <c:pt idx="329">
                  <c:v>930023.204697216</c:v>
                </c:pt>
                <c:pt idx="330">
                  <c:v>930039.87516092</c:v>
                </c:pt>
                <c:pt idx="331">
                  <c:v>930054.281828998</c:v>
                </c:pt>
                <c:pt idx="332">
                  <c:v>930066.427001405</c:v>
                </c:pt>
                <c:pt idx="333">
                  <c:v>930037.253837207</c:v>
                </c:pt>
                <c:pt idx="334">
                  <c:v>930049.390545007</c:v>
                </c:pt>
                <c:pt idx="335">
                  <c:v>930036.132539333</c:v>
                </c:pt>
                <c:pt idx="336">
                  <c:v>930033.129511317</c:v>
                </c:pt>
                <c:pt idx="337">
                  <c:v>930039.749792531</c:v>
                </c:pt>
                <c:pt idx="338">
                  <c:v>930041.439347885</c:v>
                </c:pt>
                <c:pt idx="339">
                  <c:v>930050.120120154</c:v>
                </c:pt>
                <c:pt idx="340">
                  <c:v>930064.58803449</c:v>
                </c:pt>
                <c:pt idx="341">
                  <c:v>930057.710549093</c:v>
                </c:pt>
                <c:pt idx="342">
                  <c:v>930009.151438991</c:v>
                </c:pt>
                <c:pt idx="343">
                  <c:v>930074.18116322</c:v>
                </c:pt>
                <c:pt idx="344">
                  <c:v>930066.948371024</c:v>
                </c:pt>
                <c:pt idx="345">
                  <c:v>930059.023281043</c:v>
                </c:pt>
                <c:pt idx="346">
                  <c:v>930053.988692584</c:v>
                </c:pt>
                <c:pt idx="347">
                  <c:v>930052.048844293</c:v>
                </c:pt>
                <c:pt idx="348">
                  <c:v>930097.472917957</c:v>
                </c:pt>
                <c:pt idx="349">
                  <c:v>930078.714267727</c:v>
                </c:pt>
                <c:pt idx="350">
                  <c:v>930060.20477224</c:v>
                </c:pt>
                <c:pt idx="351">
                  <c:v>930071.465723996</c:v>
                </c:pt>
                <c:pt idx="352">
                  <c:v>930058.863155366</c:v>
                </c:pt>
                <c:pt idx="353">
                  <c:v>930057.070505266</c:v>
                </c:pt>
                <c:pt idx="354">
                  <c:v>930062.855706109</c:v>
                </c:pt>
                <c:pt idx="355">
                  <c:v>930050.772157965</c:v>
                </c:pt>
                <c:pt idx="356">
                  <c:v>930064.583035123</c:v>
                </c:pt>
                <c:pt idx="357">
                  <c:v>930058.750827866</c:v>
                </c:pt>
                <c:pt idx="358">
                  <c:v>930060.527037671</c:v>
                </c:pt>
                <c:pt idx="359">
                  <c:v>930071.602770928</c:v>
                </c:pt>
                <c:pt idx="360">
                  <c:v>930071.744197619</c:v>
                </c:pt>
                <c:pt idx="361">
                  <c:v>930043.891654093</c:v>
                </c:pt>
                <c:pt idx="362">
                  <c:v>930042.757474857</c:v>
                </c:pt>
                <c:pt idx="363">
                  <c:v>930034.622689391</c:v>
                </c:pt>
                <c:pt idx="364">
                  <c:v>930050.600470632</c:v>
                </c:pt>
                <c:pt idx="365">
                  <c:v>930037.628735961</c:v>
                </c:pt>
                <c:pt idx="366">
                  <c:v>930035.299453437</c:v>
                </c:pt>
                <c:pt idx="367">
                  <c:v>930037.949498323</c:v>
                </c:pt>
                <c:pt idx="368">
                  <c:v>930035.426269507</c:v>
                </c:pt>
                <c:pt idx="369">
                  <c:v>930037.994702031</c:v>
                </c:pt>
                <c:pt idx="370">
                  <c:v>930044.902711343</c:v>
                </c:pt>
                <c:pt idx="371">
                  <c:v>930049.459855513</c:v>
                </c:pt>
                <c:pt idx="372">
                  <c:v>930038.759315139</c:v>
                </c:pt>
                <c:pt idx="373">
                  <c:v>930044.984693757</c:v>
                </c:pt>
                <c:pt idx="374">
                  <c:v>930046.170650885</c:v>
                </c:pt>
                <c:pt idx="375">
                  <c:v>930048.286520757</c:v>
                </c:pt>
                <c:pt idx="376">
                  <c:v>930048.367938853</c:v>
                </c:pt>
                <c:pt idx="377">
                  <c:v>930041.952346525</c:v>
                </c:pt>
                <c:pt idx="378">
                  <c:v>930035.981862494</c:v>
                </c:pt>
                <c:pt idx="379">
                  <c:v>930049.380134433</c:v>
                </c:pt>
                <c:pt idx="380">
                  <c:v>930049.140861072</c:v>
                </c:pt>
                <c:pt idx="381">
                  <c:v>930047.018462748</c:v>
                </c:pt>
                <c:pt idx="382">
                  <c:v>930046.538815544</c:v>
                </c:pt>
                <c:pt idx="383">
                  <c:v>930044.010153944</c:v>
                </c:pt>
                <c:pt idx="384">
                  <c:v>930046.140759536</c:v>
                </c:pt>
                <c:pt idx="385">
                  <c:v>930045.901873306</c:v>
                </c:pt>
                <c:pt idx="386">
                  <c:v>930049.357152137</c:v>
                </c:pt>
                <c:pt idx="387">
                  <c:v>930045.915882926</c:v>
                </c:pt>
                <c:pt idx="388">
                  <c:v>930035.544328043</c:v>
                </c:pt>
                <c:pt idx="389">
                  <c:v>930042.791157947</c:v>
                </c:pt>
                <c:pt idx="390">
                  <c:v>930051.063363077</c:v>
                </c:pt>
                <c:pt idx="391">
                  <c:v>930047.27953149</c:v>
                </c:pt>
                <c:pt idx="392">
                  <c:v>930047.652957774</c:v>
                </c:pt>
                <c:pt idx="393">
                  <c:v>930045.018655539</c:v>
                </c:pt>
                <c:pt idx="394">
                  <c:v>930053.251029963</c:v>
                </c:pt>
                <c:pt idx="395">
                  <c:v>930050.189397049</c:v>
                </c:pt>
                <c:pt idx="396">
                  <c:v>930041.476789554</c:v>
                </c:pt>
                <c:pt idx="397">
                  <c:v>930053.87444589</c:v>
                </c:pt>
                <c:pt idx="398">
                  <c:v>930047.250791472</c:v>
                </c:pt>
                <c:pt idx="399">
                  <c:v>930050.55796435</c:v>
                </c:pt>
                <c:pt idx="400">
                  <c:v>930050.163428054</c:v>
                </c:pt>
                <c:pt idx="401">
                  <c:v>930051.492226204</c:v>
                </c:pt>
                <c:pt idx="402">
                  <c:v>930050.008654834</c:v>
                </c:pt>
                <c:pt idx="403">
                  <c:v>930050.861475145</c:v>
                </c:pt>
                <c:pt idx="404">
                  <c:v>930050.035282</c:v>
                </c:pt>
                <c:pt idx="405">
                  <c:v>930049.709103499</c:v>
                </c:pt>
                <c:pt idx="406">
                  <c:v>930049.355133774</c:v>
                </c:pt>
                <c:pt idx="407">
                  <c:v>930048.676563398</c:v>
                </c:pt>
                <c:pt idx="408">
                  <c:v>930047.303900296</c:v>
                </c:pt>
                <c:pt idx="409">
                  <c:v>930054.419053085</c:v>
                </c:pt>
                <c:pt idx="410">
                  <c:v>930047.701110875</c:v>
                </c:pt>
                <c:pt idx="411">
                  <c:v>930047.676871412</c:v>
                </c:pt>
                <c:pt idx="412">
                  <c:v>930045.495389147</c:v>
                </c:pt>
                <c:pt idx="413">
                  <c:v>930047.821558011</c:v>
                </c:pt>
                <c:pt idx="414">
                  <c:v>930043.950530432</c:v>
                </c:pt>
                <c:pt idx="415">
                  <c:v>930048.052498397</c:v>
                </c:pt>
                <c:pt idx="416">
                  <c:v>930044.799532177</c:v>
                </c:pt>
                <c:pt idx="417">
                  <c:v>930040.612874502</c:v>
                </c:pt>
                <c:pt idx="418">
                  <c:v>930040.014939107</c:v>
                </c:pt>
                <c:pt idx="419">
                  <c:v>930040.787853298</c:v>
                </c:pt>
                <c:pt idx="420">
                  <c:v>930041.074169419</c:v>
                </c:pt>
                <c:pt idx="421">
                  <c:v>930039.368130456</c:v>
                </c:pt>
                <c:pt idx="422">
                  <c:v>930037.19459037</c:v>
                </c:pt>
                <c:pt idx="423">
                  <c:v>930040.925798934</c:v>
                </c:pt>
                <c:pt idx="424">
                  <c:v>930040.28726049</c:v>
                </c:pt>
                <c:pt idx="425">
                  <c:v>930039.53623111</c:v>
                </c:pt>
                <c:pt idx="426">
                  <c:v>930040.435905992</c:v>
                </c:pt>
                <c:pt idx="427">
                  <c:v>930036.362009705</c:v>
                </c:pt>
                <c:pt idx="428">
                  <c:v>930034.820238194</c:v>
                </c:pt>
                <c:pt idx="429">
                  <c:v>930034.489805275</c:v>
                </c:pt>
                <c:pt idx="430">
                  <c:v>930034.938074525</c:v>
                </c:pt>
                <c:pt idx="431">
                  <c:v>930037.99617859</c:v>
                </c:pt>
                <c:pt idx="432">
                  <c:v>930043.121949294</c:v>
                </c:pt>
                <c:pt idx="433">
                  <c:v>930036.950364015</c:v>
                </c:pt>
                <c:pt idx="434">
                  <c:v>930039.304202114</c:v>
                </c:pt>
                <c:pt idx="435">
                  <c:v>930035.831955134</c:v>
                </c:pt>
                <c:pt idx="436">
                  <c:v>930040.059481963</c:v>
                </c:pt>
                <c:pt idx="437">
                  <c:v>930038.176492716</c:v>
                </c:pt>
                <c:pt idx="438">
                  <c:v>930039.99331818</c:v>
                </c:pt>
                <c:pt idx="439">
                  <c:v>930036.698455909</c:v>
                </c:pt>
                <c:pt idx="440">
                  <c:v>930035.362611961</c:v>
                </c:pt>
                <c:pt idx="441">
                  <c:v>930037.739744034</c:v>
                </c:pt>
                <c:pt idx="442">
                  <c:v>930036.895772416</c:v>
                </c:pt>
                <c:pt idx="443">
                  <c:v>930038.705689007</c:v>
                </c:pt>
                <c:pt idx="444">
                  <c:v>930038.548055136</c:v>
                </c:pt>
                <c:pt idx="445">
                  <c:v>930038.399316114</c:v>
                </c:pt>
                <c:pt idx="446">
                  <c:v>930037.668948308</c:v>
                </c:pt>
                <c:pt idx="447">
                  <c:v>930041.116259663</c:v>
                </c:pt>
                <c:pt idx="448">
                  <c:v>930038.398589614</c:v>
                </c:pt>
                <c:pt idx="449">
                  <c:v>930039.716201607</c:v>
                </c:pt>
                <c:pt idx="450">
                  <c:v>930037.798998233</c:v>
                </c:pt>
                <c:pt idx="451">
                  <c:v>930038.109550179</c:v>
                </c:pt>
                <c:pt idx="452">
                  <c:v>930037.589922965</c:v>
                </c:pt>
                <c:pt idx="453">
                  <c:v>930038.551395465</c:v>
                </c:pt>
                <c:pt idx="454">
                  <c:v>930037.03158364</c:v>
                </c:pt>
                <c:pt idx="455">
                  <c:v>930038.862508503</c:v>
                </c:pt>
                <c:pt idx="456">
                  <c:v>930038.144045569</c:v>
                </c:pt>
                <c:pt idx="457">
                  <c:v>930039.444571578</c:v>
                </c:pt>
                <c:pt idx="458">
                  <c:v>930039.66330553</c:v>
                </c:pt>
                <c:pt idx="459">
                  <c:v>930038.452454692</c:v>
                </c:pt>
                <c:pt idx="460">
                  <c:v>930038.7540529</c:v>
                </c:pt>
                <c:pt idx="461">
                  <c:v>930039.114294357</c:v>
                </c:pt>
                <c:pt idx="462">
                  <c:v>930042.317643546</c:v>
                </c:pt>
                <c:pt idx="463">
                  <c:v>930039.351942574</c:v>
                </c:pt>
                <c:pt idx="464">
                  <c:v>930039.830966384</c:v>
                </c:pt>
                <c:pt idx="465">
                  <c:v>930039.733406201</c:v>
                </c:pt>
                <c:pt idx="466">
                  <c:v>930037.303445732</c:v>
                </c:pt>
                <c:pt idx="467">
                  <c:v>930038.664830286</c:v>
                </c:pt>
                <c:pt idx="468">
                  <c:v>930041.690201301</c:v>
                </c:pt>
                <c:pt idx="469">
                  <c:v>930038.494799846</c:v>
                </c:pt>
                <c:pt idx="470">
                  <c:v>930038.646236751</c:v>
                </c:pt>
                <c:pt idx="471">
                  <c:v>930038.7555946</c:v>
                </c:pt>
                <c:pt idx="472">
                  <c:v>930038.353847904</c:v>
                </c:pt>
                <c:pt idx="473">
                  <c:v>930038.673194725</c:v>
                </c:pt>
                <c:pt idx="474">
                  <c:v>930038.792569093</c:v>
                </c:pt>
                <c:pt idx="475">
                  <c:v>930038.649101898</c:v>
                </c:pt>
                <c:pt idx="476">
                  <c:v>930038.663504374</c:v>
                </c:pt>
                <c:pt idx="477">
                  <c:v>930039.145114198</c:v>
                </c:pt>
                <c:pt idx="478">
                  <c:v>930038.006155873</c:v>
                </c:pt>
                <c:pt idx="479">
                  <c:v>930039.308415101</c:v>
                </c:pt>
                <c:pt idx="480">
                  <c:v>930037.867487364</c:v>
                </c:pt>
                <c:pt idx="481">
                  <c:v>930039.445127852</c:v>
                </c:pt>
                <c:pt idx="482">
                  <c:v>930039.642606914</c:v>
                </c:pt>
                <c:pt idx="483">
                  <c:v>930039.232273864</c:v>
                </c:pt>
                <c:pt idx="484">
                  <c:v>930039.092536571</c:v>
                </c:pt>
                <c:pt idx="485">
                  <c:v>930039.543883665</c:v>
                </c:pt>
                <c:pt idx="486">
                  <c:v>930039.37520243</c:v>
                </c:pt>
                <c:pt idx="487">
                  <c:v>930039.638791265</c:v>
                </c:pt>
                <c:pt idx="488">
                  <c:v>930039.18233505</c:v>
                </c:pt>
                <c:pt idx="489">
                  <c:v>930039.694327483</c:v>
                </c:pt>
                <c:pt idx="490">
                  <c:v>930039.760799895</c:v>
                </c:pt>
                <c:pt idx="491">
                  <c:v>930040.550657675</c:v>
                </c:pt>
                <c:pt idx="492">
                  <c:v>930039.780295122</c:v>
                </c:pt>
                <c:pt idx="493">
                  <c:v>930039.387833652</c:v>
                </c:pt>
                <c:pt idx="494">
                  <c:v>930039.670667217</c:v>
                </c:pt>
                <c:pt idx="495">
                  <c:v>930039.983589994</c:v>
                </c:pt>
                <c:pt idx="496">
                  <c:v>930039.532750391</c:v>
                </c:pt>
                <c:pt idx="497">
                  <c:v>930039.048150609</c:v>
                </c:pt>
                <c:pt idx="498">
                  <c:v>930039.778442615</c:v>
                </c:pt>
                <c:pt idx="499">
                  <c:v>930039.67646861</c:v>
                </c:pt>
                <c:pt idx="500">
                  <c:v>930039.781636806</c:v>
                </c:pt>
                <c:pt idx="501">
                  <c:v>930039.779767422</c:v>
                </c:pt>
                <c:pt idx="502">
                  <c:v>930039.780441717</c:v>
                </c:pt>
                <c:pt idx="503">
                  <c:v>930039.673555319</c:v>
                </c:pt>
                <c:pt idx="504">
                  <c:v>930039.636533297</c:v>
                </c:pt>
                <c:pt idx="505">
                  <c:v>930039.950625224</c:v>
                </c:pt>
                <c:pt idx="506">
                  <c:v>930039.545525845</c:v>
                </c:pt>
                <c:pt idx="507">
                  <c:v>930039.249278868</c:v>
                </c:pt>
                <c:pt idx="508">
                  <c:v>930039.313722283</c:v>
                </c:pt>
                <c:pt idx="509">
                  <c:v>930040.283998217</c:v>
                </c:pt>
                <c:pt idx="510">
                  <c:v>930039.977353649</c:v>
                </c:pt>
                <c:pt idx="511">
                  <c:v>930039.996466283</c:v>
                </c:pt>
                <c:pt idx="512">
                  <c:v>930039.901959246</c:v>
                </c:pt>
                <c:pt idx="513">
                  <c:v>930039.971839161</c:v>
                </c:pt>
                <c:pt idx="514">
                  <c:v>930039.992325125</c:v>
                </c:pt>
                <c:pt idx="515">
                  <c:v>930040.49184052</c:v>
                </c:pt>
                <c:pt idx="516">
                  <c:v>930040.014731046</c:v>
                </c:pt>
                <c:pt idx="517">
                  <c:v>930040.279509608</c:v>
                </c:pt>
                <c:pt idx="518">
                  <c:v>930040.10769727</c:v>
                </c:pt>
                <c:pt idx="519">
                  <c:v>930040.433489769</c:v>
                </c:pt>
                <c:pt idx="520">
                  <c:v>930040.129916301</c:v>
                </c:pt>
                <c:pt idx="521">
                  <c:v>930040.023395749</c:v>
                </c:pt>
                <c:pt idx="522">
                  <c:v>930039.744699817</c:v>
                </c:pt>
                <c:pt idx="523">
                  <c:v>930039.972423554</c:v>
                </c:pt>
                <c:pt idx="524">
                  <c:v>930039.822821103</c:v>
                </c:pt>
                <c:pt idx="525">
                  <c:v>930039.964376276</c:v>
                </c:pt>
                <c:pt idx="526">
                  <c:v>930039.839048838</c:v>
                </c:pt>
                <c:pt idx="527">
                  <c:v>930039.9321298</c:v>
                </c:pt>
                <c:pt idx="528">
                  <c:v>930039.614309508</c:v>
                </c:pt>
                <c:pt idx="529">
                  <c:v>930039.531686944</c:v>
                </c:pt>
                <c:pt idx="530">
                  <c:v>930039.836121895</c:v>
                </c:pt>
                <c:pt idx="531">
                  <c:v>930039.780854251</c:v>
                </c:pt>
                <c:pt idx="532">
                  <c:v>930040.016394211</c:v>
                </c:pt>
                <c:pt idx="533">
                  <c:v>930039.967793679</c:v>
                </c:pt>
                <c:pt idx="534">
                  <c:v>930040.316604101</c:v>
                </c:pt>
                <c:pt idx="535">
                  <c:v>930040.356550081</c:v>
                </c:pt>
                <c:pt idx="536">
                  <c:v>930040.54738546</c:v>
                </c:pt>
                <c:pt idx="537">
                  <c:v>930040.235274708</c:v>
                </c:pt>
                <c:pt idx="538">
                  <c:v>930040.269345425</c:v>
                </c:pt>
                <c:pt idx="539">
                  <c:v>930040.229015872</c:v>
                </c:pt>
                <c:pt idx="540">
                  <c:v>930040.389058104</c:v>
                </c:pt>
                <c:pt idx="541">
                  <c:v>930040.365352017</c:v>
                </c:pt>
                <c:pt idx="542">
                  <c:v>930040.188732591</c:v>
                </c:pt>
                <c:pt idx="543">
                  <c:v>930040.331335197</c:v>
                </c:pt>
                <c:pt idx="544">
                  <c:v>930040.408180206</c:v>
                </c:pt>
                <c:pt idx="545">
                  <c:v>930040.384851582</c:v>
                </c:pt>
                <c:pt idx="546">
                  <c:v>930040.503553187</c:v>
                </c:pt>
                <c:pt idx="547">
                  <c:v>930040.214644322</c:v>
                </c:pt>
                <c:pt idx="548">
                  <c:v>930040.474638462</c:v>
                </c:pt>
                <c:pt idx="549">
                  <c:v>930040.341773474</c:v>
                </c:pt>
                <c:pt idx="550">
                  <c:v>930040.472930832</c:v>
                </c:pt>
                <c:pt idx="551">
                  <c:v>930040.374244003</c:v>
                </c:pt>
                <c:pt idx="552">
                  <c:v>930040.370404422</c:v>
                </c:pt>
                <c:pt idx="553">
                  <c:v>930040.30394407</c:v>
                </c:pt>
                <c:pt idx="554">
                  <c:v>930040.240446996</c:v>
                </c:pt>
                <c:pt idx="555">
                  <c:v>930040.210555828</c:v>
                </c:pt>
                <c:pt idx="556">
                  <c:v>930040.261286218</c:v>
                </c:pt>
                <c:pt idx="557">
                  <c:v>930040.328538821</c:v>
                </c:pt>
                <c:pt idx="558">
                  <c:v>930040.304029981</c:v>
                </c:pt>
                <c:pt idx="559">
                  <c:v>930040.35668479</c:v>
                </c:pt>
                <c:pt idx="560">
                  <c:v>930040.292916604</c:v>
                </c:pt>
                <c:pt idx="561">
                  <c:v>930040.31490181</c:v>
                </c:pt>
                <c:pt idx="562">
                  <c:v>930040.362963811</c:v>
                </c:pt>
                <c:pt idx="563">
                  <c:v>930040.352827342</c:v>
                </c:pt>
                <c:pt idx="564">
                  <c:v>930040.30117349</c:v>
                </c:pt>
                <c:pt idx="565">
                  <c:v>930040.293559579</c:v>
                </c:pt>
                <c:pt idx="566">
                  <c:v>930040.238669185</c:v>
                </c:pt>
                <c:pt idx="567">
                  <c:v>930040.220867752</c:v>
                </c:pt>
                <c:pt idx="568">
                  <c:v>930040.054899071</c:v>
                </c:pt>
                <c:pt idx="569">
                  <c:v>930040.244054052</c:v>
                </c:pt>
                <c:pt idx="570">
                  <c:v>930040.232936254</c:v>
                </c:pt>
                <c:pt idx="571">
                  <c:v>930040.214325606</c:v>
                </c:pt>
                <c:pt idx="572">
                  <c:v>930040.259201641</c:v>
                </c:pt>
                <c:pt idx="573">
                  <c:v>930040.230226179</c:v>
                </c:pt>
                <c:pt idx="574">
                  <c:v>930040.330470136</c:v>
                </c:pt>
                <c:pt idx="575">
                  <c:v>930040.181007346</c:v>
                </c:pt>
                <c:pt idx="576">
                  <c:v>930040.073486339</c:v>
                </c:pt>
                <c:pt idx="577">
                  <c:v>930040.210148583</c:v>
                </c:pt>
                <c:pt idx="578">
                  <c:v>930040.175458257</c:v>
                </c:pt>
                <c:pt idx="579">
                  <c:v>930040.201652762</c:v>
                </c:pt>
                <c:pt idx="580">
                  <c:v>930040.24316209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31.5555236717507</c:v>
                </c:pt>
                <c:pt idx="2">
                  <c:v>24.4724786967598</c:v>
                </c:pt>
                <c:pt idx="3">
                  <c:v>22.4973021034845</c:v>
                </c:pt>
                <c:pt idx="4">
                  <c:v>20.0065715976874</c:v>
                </c:pt>
                <c:pt idx="5">
                  <c:v>17.2313668654064</c:v>
                </c:pt>
                <c:pt idx="6">
                  <c:v>14.2849533706939</c:v>
                </c:pt>
                <c:pt idx="7">
                  <c:v>11.2247967838675</c:v>
                </c:pt>
                <c:pt idx="8">
                  <c:v>5.89448885099535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32.2342464927869</c:v>
                </c:pt>
                <c:pt idx="2">
                  <c:v>2.65200018702076</c:v>
                </c:pt>
                <c:pt idx="3">
                  <c:v>1.65668734661668</c:v>
                </c:pt>
                <c:pt idx="4">
                  <c:v>1.11360170630739</c:v>
                </c:pt>
                <c:pt idx="5">
                  <c:v>0.773734346150569</c:v>
                </c:pt>
                <c:pt idx="6">
                  <c:v>0.541398076186036</c:v>
                </c:pt>
                <c:pt idx="7">
                  <c:v>0.371916331687405</c:v>
                </c:pt>
                <c:pt idx="8">
                  <c:v>0.500658431790632</c:v>
                </c:pt>
                <c:pt idx="9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0.678722821036224</c:v>
                </c:pt>
                <c:pt idx="2">
                  <c:v>9.7350451620117</c:v>
                </c:pt>
                <c:pt idx="3">
                  <c:v>3.63186393989192</c:v>
                </c:pt>
                <c:pt idx="4">
                  <c:v>3.60433221210452</c:v>
                </c:pt>
                <c:pt idx="5">
                  <c:v>3.54893907843158</c:v>
                </c:pt>
                <c:pt idx="6">
                  <c:v>3.48781157089857</c:v>
                </c:pt>
                <c:pt idx="7">
                  <c:v>3.43207291851379</c:v>
                </c:pt>
                <c:pt idx="8">
                  <c:v>5.83096636466276</c:v>
                </c:pt>
                <c:pt idx="9">
                  <c:v>6.02289450923915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20.8255658114491</c:v>
                </c:pt>
                <c:pt idx="2">
                  <c:v>13.9986804751596</c:v>
                </c:pt>
                <c:pt idx="3">
                  <c:v>12.850320829043</c:v>
                </c:pt>
                <c:pt idx="4">
                  <c:v>11.3303129041481</c:v>
                </c:pt>
                <c:pt idx="5">
                  <c:v>9.56718917398671</c:v>
                </c:pt>
                <c:pt idx="6">
                  <c:v>7.6314354074099</c:v>
                </c:pt>
                <c:pt idx="7">
                  <c:v>4.12513632004783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21.0191081688887</c:v>
                </c:pt>
                <c:pt idx="2">
                  <c:v>1.65668734661668</c:v>
                </c:pt>
                <c:pt idx="3">
                  <c:v>1.11360170630739</c:v>
                </c:pt>
                <c:pt idx="4">
                  <c:v>0.773734346150569</c:v>
                </c:pt>
                <c:pt idx="5">
                  <c:v>0.541398076186036</c:v>
                </c:pt>
                <c:pt idx="6">
                  <c:v>0.371916331687405</c:v>
                </c:pt>
                <c:pt idx="7">
                  <c:v>0.500658431790632</c:v>
                </c:pt>
                <c:pt idx="8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0.19354235743956</c:v>
                </c:pt>
                <c:pt idx="2">
                  <c:v>8.48357268290623</c:v>
                </c:pt>
                <c:pt idx="3">
                  <c:v>2.26196135242392</c:v>
                </c:pt>
                <c:pt idx="4">
                  <c:v>2.29374227104551</c:v>
                </c:pt>
                <c:pt idx="5">
                  <c:v>2.30452180634743</c:v>
                </c:pt>
                <c:pt idx="6">
                  <c:v>2.30767009826421</c:v>
                </c:pt>
                <c:pt idx="7">
                  <c:v>4.00695751915271</c:v>
                </c:pt>
                <c:pt idx="8">
                  <c:v>4.25354197829163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31.3335057805429</c:v>
                </c:pt>
                <c:pt idx="2">
                  <c:v>20.5660363714262</c:v>
                </c:pt>
                <c:pt idx="3">
                  <c:v>18.380352372509</c:v>
                </c:pt>
                <c:pt idx="4">
                  <c:v>15.8903843159042</c:v>
                </c:pt>
                <c:pt idx="5">
                  <c:v>13.2128670108699</c:v>
                </c:pt>
                <c:pt idx="6">
                  <c:v>10.4082248745916</c:v>
                </c:pt>
                <c:pt idx="7">
                  <c:v>5.49241307207598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31.9651981134781</c:v>
                </c:pt>
                <c:pt idx="2">
                  <c:v>1.65668734661668</c:v>
                </c:pt>
                <c:pt idx="3">
                  <c:v>1.11360170630739</c:v>
                </c:pt>
                <c:pt idx="4">
                  <c:v>0.773734346150569</c:v>
                </c:pt>
                <c:pt idx="5">
                  <c:v>0.541398076186036</c:v>
                </c:pt>
                <c:pt idx="6">
                  <c:v>0.371916331687405</c:v>
                </c:pt>
                <c:pt idx="7">
                  <c:v>0.500658431790632</c:v>
                </c:pt>
                <c:pt idx="8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0.631692332935205</c:v>
                </c:pt>
                <c:pt idx="2">
                  <c:v>12.4241567557334</c:v>
                </c:pt>
                <c:pt idx="3">
                  <c:v>3.29928570522458</c:v>
                </c:pt>
                <c:pt idx="4">
                  <c:v>3.26370240275532</c:v>
                </c:pt>
                <c:pt idx="5">
                  <c:v>3.2189153812204</c:v>
                </c:pt>
                <c:pt idx="6">
                  <c:v>3.17655846796567</c:v>
                </c:pt>
                <c:pt idx="7">
                  <c:v>5.41647023430624</c:v>
                </c:pt>
                <c:pt idx="8">
                  <c:v>5.62081873031978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19.9719736019676</c:v>
                </c:pt>
                <c:pt idx="2">
                  <c:v>11.3938172214398</c:v>
                </c:pt>
                <c:pt idx="3">
                  <c:v>10.1292780800342</c:v>
                </c:pt>
                <c:pt idx="4">
                  <c:v>8.60698797443779</c:v>
                </c:pt>
                <c:pt idx="5">
                  <c:v>6.9000826393984</c:v>
                </c:pt>
                <c:pt idx="6">
                  <c:v>3.7650220049181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20.149327986175</c:v>
                </c:pt>
                <c:pt idx="2">
                  <c:v>1.11360170630739</c:v>
                </c:pt>
                <c:pt idx="3">
                  <c:v>0.773734346150569</c:v>
                </c:pt>
                <c:pt idx="4">
                  <c:v>0.541398076186036</c:v>
                </c:pt>
                <c:pt idx="5">
                  <c:v>0.371916331687405</c:v>
                </c:pt>
                <c:pt idx="6">
                  <c:v>0.500658431790632</c:v>
                </c:pt>
                <c:pt idx="7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0.177354384207416</c:v>
                </c:pt>
                <c:pt idx="2">
                  <c:v>9.6917580868351</c:v>
                </c:pt>
                <c:pt idx="3">
                  <c:v>2.03827348755623</c:v>
                </c:pt>
                <c:pt idx="4">
                  <c:v>2.06368818178244</c:v>
                </c:pt>
                <c:pt idx="5">
                  <c:v>2.07882166672679</c:v>
                </c:pt>
                <c:pt idx="6">
                  <c:v>3.63571906627093</c:v>
                </c:pt>
                <c:pt idx="7">
                  <c:v>3.89342766316191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30.4202531149761</c:v>
                </c:pt>
                <c:pt idx="2">
                  <c:v>17.0441882976784</c:v>
                </c:pt>
                <c:pt idx="3">
                  <c:v>14.7885816315688</c:v>
                </c:pt>
                <c:pt idx="4">
                  <c:v>12.331999747137</c:v>
                </c:pt>
                <c:pt idx="5">
                  <c:v>9.73729808145241</c:v>
                </c:pt>
                <c:pt idx="6">
                  <c:v>5.16205219401379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31.0060489031495</c:v>
                </c:pt>
                <c:pt idx="2">
                  <c:v>1.11360170630739</c:v>
                </c:pt>
                <c:pt idx="3">
                  <c:v>0.773734346150569</c:v>
                </c:pt>
                <c:pt idx="4">
                  <c:v>0.541398076186036</c:v>
                </c:pt>
                <c:pt idx="5">
                  <c:v>0.371916331687405</c:v>
                </c:pt>
                <c:pt idx="6">
                  <c:v>0.500658431790632</c:v>
                </c:pt>
                <c:pt idx="7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0.585795788173448</c:v>
                </c:pt>
                <c:pt idx="2">
                  <c:v>14.4896665236051</c:v>
                </c:pt>
                <c:pt idx="3">
                  <c:v>3.02934101226019</c:v>
                </c:pt>
                <c:pt idx="4">
                  <c:v>2.99797996061782</c:v>
                </c:pt>
                <c:pt idx="5">
                  <c:v>2.96661799737198</c:v>
                </c:pt>
                <c:pt idx="6">
                  <c:v>5.07590431922926</c:v>
                </c:pt>
                <c:pt idx="7">
                  <c:v>5.29045785225759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18.7809579390144</c:v>
                </c:pt>
                <c:pt idx="2">
                  <c:v>9.05954396554809</c:v>
                </c:pt>
                <c:pt idx="3">
                  <c:v>7.7517588342788</c:v>
                </c:pt>
                <c:pt idx="4">
                  <c:v>6.24868353759224</c:v>
                </c:pt>
                <c:pt idx="5">
                  <c:v>3.44427646093002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18.9430284522642</c:v>
                </c:pt>
                <c:pt idx="2">
                  <c:v>0.773734346150569</c:v>
                </c:pt>
                <c:pt idx="3">
                  <c:v>0.541398076186036</c:v>
                </c:pt>
                <c:pt idx="4">
                  <c:v>0.371916331687405</c:v>
                </c:pt>
                <c:pt idx="5">
                  <c:v>0.500658431790632</c:v>
                </c:pt>
                <c:pt idx="6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0.162070513249732</c:v>
                </c:pt>
                <c:pt idx="2">
                  <c:v>10.4951483196169</c:v>
                </c:pt>
                <c:pt idx="3">
                  <c:v>1.84918320745533</c:v>
                </c:pt>
                <c:pt idx="4">
                  <c:v>1.87499162837397</c:v>
                </c:pt>
                <c:pt idx="5">
                  <c:v>3.30506550845285</c:v>
                </c:pt>
                <c:pt idx="6">
                  <c:v>3.57268211917381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29.1599039035412</c:v>
                </c:pt>
                <c:pt idx="2">
                  <c:v>13.8566908360618</c:v>
                </c:pt>
                <c:pt idx="3">
                  <c:v>11.5869733401345</c:v>
                </c:pt>
                <c:pt idx="4">
                  <c:v>9.16983667309459</c:v>
                </c:pt>
                <c:pt idx="5">
                  <c:v>4.88263713554762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29.7054619794583</c:v>
                </c:pt>
                <c:pt idx="2">
                  <c:v>0.773734346150569</c:v>
                </c:pt>
                <c:pt idx="3">
                  <c:v>0.541398076186036</c:v>
                </c:pt>
                <c:pt idx="4">
                  <c:v>0.371916331687405</c:v>
                </c:pt>
                <c:pt idx="5">
                  <c:v>0.500658431790632</c:v>
                </c:pt>
                <c:pt idx="6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0.545558075917166</c:v>
                </c:pt>
                <c:pt idx="2">
                  <c:v>16.0769474136299</c:v>
                </c:pt>
                <c:pt idx="3">
                  <c:v>2.81111557211328</c:v>
                </c:pt>
                <c:pt idx="4">
                  <c:v>2.78905299872736</c:v>
                </c:pt>
                <c:pt idx="5">
                  <c:v>4.7878579693376</c:v>
                </c:pt>
                <c:pt idx="6">
                  <c:v>5.01104279379142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17.3244732126091</c:v>
                </c:pt>
                <c:pt idx="2">
                  <c:v>6.93868161369407</c:v>
                </c:pt>
                <c:pt idx="3">
                  <c:v>5.62939012683511</c:v>
                </c:pt>
                <c:pt idx="4">
                  <c:v>3.13933959293193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17.4720633347066</c:v>
                </c:pt>
                <c:pt idx="2">
                  <c:v>0.541398076186036</c:v>
                </c:pt>
                <c:pt idx="3">
                  <c:v>0.371916331687405</c:v>
                </c:pt>
                <c:pt idx="4">
                  <c:v>0.500658431790632</c:v>
                </c:pt>
                <c:pt idx="5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0.147590122097498</c:v>
                </c:pt>
                <c:pt idx="2">
                  <c:v>10.927189675101</c:v>
                </c:pt>
                <c:pt idx="3">
                  <c:v>1.68120781854637</c:v>
                </c:pt>
                <c:pt idx="4">
                  <c:v>2.99070896569381</c:v>
                </c:pt>
                <c:pt idx="5">
                  <c:v>3.26774525117573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27.6449903626485</c:v>
                </c:pt>
                <c:pt idx="2">
                  <c:v>10.9227503920087</c:v>
                </c:pt>
                <c:pt idx="3">
                  <c:v>8.66392052560715</c:v>
                </c:pt>
                <c:pt idx="4">
                  <c:v>4.6335266447774</c:v>
                </c:pt>
                <c:pt idx="5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28.155543629586</c:v>
                </c:pt>
                <c:pt idx="2">
                  <c:v>0.541398076186036</c:v>
                </c:pt>
                <c:pt idx="3">
                  <c:v>0.371916331687405</c:v>
                </c:pt>
                <c:pt idx="4">
                  <c:v>0.500658431790632</c:v>
                </c:pt>
                <c:pt idx="5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0.51055326693749</c:v>
                </c:pt>
                <c:pt idx="2">
                  <c:v>17.2636380468258</c:v>
                </c:pt>
                <c:pt idx="3">
                  <c:v>2.63074619808893</c:v>
                </c:pt>
                <c:pt idx="4">
                  <c:v>4.53105231262039</c:v>
                </c:pt>
                <c:pt idx="5">
                  <c:v>4.7619323030212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15.5971339874322</c:v>
                </c:pt>
                <c:pt idx="2">
                  <c:v>4.99566100798629</c:v>
                </c:pt>
                <c:pt idx="3">
                  <c:v>2.82729465703525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15.7303302689494</c:v>
                </c:pt>
                <c:pt idx="2">
                  <c:v>0.371916331687405</c:v>
                </c:pt>
                <c:pt idx="3">
                  <c:v>0.500658431790632</c:v>
                </c:pt>
                <c:pt idx="4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0.133196281517209</c:v>
                </c:pt>
                <c:pt idx="2">
                  <c:v>10.9733893111333</c:v>
                </c:pt>
                <c:pt idx="3">
                  <c:v>2.66902478274166</c:v>
                </c:pt>
                <c:pt idx="4">
                  <c:v>2.95570031527906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TE y TT!$B$2:$B$582</c:f>
              <c:numCache>
                <c:formatCode>General</c:formatCode>
                <c:ptCount val="581"/>
                <c:pt idx="0">
                  <c:v>696514.714200146</c:v>
                </c:pt>
                <c:pt idx="1">
                  <c:v>6965147.14200147</c:v>
                </c:pt>
                <c:pt idx="2">
                  <c:v>6453079.92528381</c:v>
                </c:pt>
                <c:pt idx="3">
                  <c:v>6023335.63872132</c:v>
                </c:pt>
                <c:pt idx="4">
                  <c:v>5902799.92190418</c:v>
                </c:pt>
                <c:pt idx="5">
                  <c:v>5676386.60705177</c:v>
                </c:pt>
                <c:pt idx="6">
                  <c:v>5564370.11445232</c:v>
                </c:pt>
                <c:pt idx="7">
                  <c:v>5346069.26242111</c:v>
                </c:pt>
                <c:pt idx="8">
                  <c:v>5237684.12731124</c:v>
                </c:pt>
                <c:pt idx="9">
                  <c:v>5023775.69086861</c:v>
                </c:pt>
                <c:pt idx="10">
                  <c:v>4917574.31677422</c:v>
                </c:pt>
                <c:pt idx="11">
                  <c:v>4706768.5794872</c:v>
                </c:pt>
                <c:pt idx="12">
                  <c:v>4602154.47486755</c:v>
                </c:pt>
                <c:pt idx="13">
                  <c:v>4393872.53925298</c:v>
                </c:pt>
                <c:pt idx="14">
                  <c:v>4290565.75395058</c:v>
                </c:pt>
                <c:pt idx="15">
                  <c:v>4084532.90027197</c:v>
                </c:pt>
                <c:pt idx="16">
                  <c:v>3982407.44423703</c:v>
                </c:pt>
                <c:pt idx="17">
                  <c:v>3778521.07897043</c:v>
                </c:pt>
                <c:pt idx="18">
                  <c:v>3482573.57100073</c:v>
                </c:pt>
                <c:pt idx="19">
                  <c:v>3083023.82221395</c:v>
                </c:pt>
                <c:pt idx="20">
                  <c:v>2876136.51478349</c:v>
                </c:pt>
                <c:pt idx="21">
                  <c:v>2692510.28181756</c:v>
                </c:pt>
                <c:pt idx="22">
                  <c:v>2672266.49238925</c:v>
                </c:pt>
                <c:pt idx="23">
                  <c:v>2669679.002068</c:v>
                </c:pt>
                <c:pt idx="24">
                  <c:v>2598151.08670689</c:v>
                </c:pt>
                <c:pt idx="25">
                  <c:v>2594972.80204131</c:v>
                </c:pt>
                <c:pt idx="26">
                  <c:v>2528335.75730706</c:v>
                </c:pt>
                <c:pt idx="27">
                  <c:v>2524697.3569304</c:v>
                </c:pt>
                <c:pt idx="28">
                  <c:v>2457579.37549494</c:v>
                </c:pt>
                <c:pt idx="29">
                  <c:v>2453654.41140399</c:v>
                </c:pt>
                <c:pt idx="30">
                  <c:v>2385245.22100552</c:v>
                </c:pt>
                <c:pt idx="31">
                  <c:v>2381176.27851168</c:v>
                </c:pt>
                <c:pt idx="32">
                  <c:v>2311661.55390372</c:v>
                </c:pt>
                <c:pt idx="33">
                  <c:v>2307498.8932157</c:v>
                </c:pt>
                <c:pt idx="34">
                  <c:v>2237147.9703176</c:v>
                </c:pt>
                <c:pt idx="35">
                  <c:v>2243162.73597226</c:v>
                </c:pt>
                <c:pt idx="36">
                  <c:v>2099409.69483337</c:v>
                </c:pt>
                <c:pt idx="37">
                  <c:v>1950691.93265368</c:v>
                </c:pt>
                <c:pt idx="38">
                  <c:v>1855236.69516368</c:v>
                </c:pt>
                <c:pt idx="39">
                  <c:v>1775148.27860615</c:v>
                </c:pt>
                <c:pt idx="40">
                  <c:v>1701881.24680081</c:v>
                </c:pt>
                <c:pt idx="41">
                  <c:v>1686431.76940709</c:v>
                </c:pt>
                <c:pt idx="42">
                  <c:v>1686176.69510426</c:v>
                </c:pt>
                <c:pt idx="43">
                  <c:v>1649352.84958882</c:v>
                </c:pt>
                <c:pt idx="44">
                  <c:v>1649546.94112032</c:v>
                </c:pt>
                <c:pt idx="45">
                  <c:v>1610670.18892977</c:v>
                </c:pt>
                <c:pt idx="46">
                  <c:v>1611008.25164764</c:v>
                </c:pt>
                <c:pt idx="47">
                  <c:v>1570468.59649215</c:v>
                </c:pt>
                <c:pt idx="48">
                  <c:v>1552990.58966995</c:v>
                </c:pt>
                <c:pt idx="49">
                  <c:v>1553408.08901381</c:v>
                </c:pt>
                <c:pt idx="50">
                  <c:v>1517532.52279291</c:v>
                </c:pt>
                <c:pt idx="51">
                  <c:v>1517774.03724097</c:v>
                </c:pt>
                <c:pt idx="52">
                  <c:v>1477976.80319885</c:v>
                </c:pt>
                <c:pt idx="53">
                  <c:v>1440177.94825238</c:v>
                </c:pt>
                <c:pt idx="54">
                  <c:v>1418617.9021656</c:v>
                </c:pt>
                <c:pt idx="55">
                  <c:v>1409539.18647827</c:v>
                </c:pt>
                <c:pt idx="56">
                  <c:v>1343423.53813531</c:v>
                </c:pt>
                <c:pt idx="57">
                  <c:v>1291304.86701031</c:v>
                </c:pt>
                <c:pt idx="58">
                  <c:v>1248057.36557553</c:v>
                </c:pt>
                <c:pt idx="59">
                  <c:v>1229160.49605428</c:v>
                </c:pt>
                <c:pt idx="60">
                  <c:v>1232514.01724909</c:v>
                </c:pt>
                <c:pt idx="61">
                  <c:v>1217638.18087369</c:v>
                </c:pt>
                <c:pt idx="62">
                  <c:v>1221298.07452536</c:v>
                </c:pt>
                <c:pt idx="63">
                  <c:v>1188795.7524582</c:v>
                </c:pt>
                <c:pt idx="64">
                  <c:v>1160501.67857468</c:v>
                </c:pt>
                <c:pt idx="65">
                  <c:v>1154716.36618044</c:v>
                </c:pt>
                <c:pt idx="66">
                  <c:v>1153445.83136355</c:v>
                </c:pt>
                <c:pt idx="67">
                  <c:v>1124098.65430498</c:v>
                </c:pt>
                <c:pt idx="68">
                  <c:v>1118741.19327689</c:v>
                </c:pt>
                <c:pt idx="69">
                  <c:v>1121469.08836053</c:v>
                </c:pt>
                <c:pt idx="70">
                  <c:v>1092648.98285926</c:v>
                </c:pt>
                <c:pt idx="71">
                  <c:v>1067833.03250882</c:v>
                </c:pt>
                <c:pt idx="72">
                  <c:v>1046015.02256511</c:v>
                </c:pt>
                <c:pt idx="73">
                  <c:v>1031132.04688878</c:v>
                </c:pt>
                <c:pt idx="74">
                  <c:v>1026898.3421879</c:v>
                </c:pt>
                <c:pt idx="75">
                  <c:v>991675.111373978</c:v>
                </c:pt>
                <c:pt idx="76">
                  <c:v>962583.5358721</c:v>
                </c:pt>
                <c:pt idx="77">
                  <c:v>949080.697090168</c:v>
                </c:pt>
                <c:pt idx="78">
                  <c:v>937337.782734088</c:v>
                </c:pt>
                <c:pt idx="79">
                  <c:v>934267.647183845</c:v>
                </c:pt>
                <c:pt idx="80">
                  <c:v>934341.263109957</c:v>
                </c:pt>
                <c:pt idx="81">
                  <c:v>923091.095236255</c:v>
                </c:pt>
                <c:pt idx="82">
                  <c:v>923488.968099709</c:v>
                </c:pt>
                <c:pt idx="83">
                  <c:v>897459.989929398</c:v>
                </c:pt>
                <c:pt idx="84">
                  <c:v>884758.926459252</c:v>
                </c:pt>
                <c:pt idx="85">
                  <c:v>864685.700713188</c:v>
                </c:pt>
                <c:pt idx="86">
                  <c:v>860907.034815228</c:v>
                </c:pt>
                <c:pt idx="87">
                  <c:v>861243.387208213</c:v>
                </c:pt>
                <c:pt idx="88">
                  <c:v>854773.897548402</c:v>
                </c:pt>
                <c:pt idx="89">
                  <c:v>854590.452304449</c:v>
                </c:pt>
                <c:pt idx="90">
                  <c:v>832333.691553441</c:v>
                </c:pt>
                <c:pt idx="91">
                  <c:v>817147.413188713</c:v>
                </c:pt>
                <c:pt idx="92">
                  <c:v>807816.099158885</c:v>
                </c:pt>
                <c:pt idx="93">
                  <c:v>788215.517393144</c:v>
                </c:pt>
                <c:pt idx="94">
                  <c:v>769270.372653051</c:v>
                </c:pt>
                <c:pt idx="95">
                  <c:v>760429.366769105</c:v>
                </c:pt>
                <c:pt idx="96">
                  <c:v>751347.809537535</c:v>
                </c:pt>
                <c:pt idx="97">
                  <c:v>748405.968921554</c:v>
                </c:pt>
                <c:pt idx="98">
                  <c:v>748037.795981599</c:v>
                </c:pt>
                <c:pt idx="99">
                  <c:v>740651.210765974</c:v>
                </c:pt>
                <c:pt idx="100">
                  <c:v>741337.796977362</c:v>
                </c:pt>
                <c:pt idx="101">
                  <c:v>723663.00796545</c:v>
                </c:pt>
                <c:pt idx="102">
                  <c:v>715708.98257454</c:v>
                </c:pt>
                <c:pt idx="103">
                  <c:v>702070.07327554</c:v>
                </c:pt>
                <c:pt idx="104">
                  <c:v>692495.247762572</c:v>
                </c:pt>
                <c:pt idx="105">
                  <c:v>684247.60106899</c:v>
                </c:pt>
                <c:pt idx="106">
                  <c:v>680701.727661531</c:v>
                </c:pt>
                <c:pt idx="107">
                  <c:v>681571.833532716</c:v>
                </c:pt>
                <c:pt idx="108">
                  <c:v>669433.319240955</c:v>
                </c:pt>
                <c:pt idx="109">
                  <c:v>660087.58918915</c:v>
                </c:pt>
                <c:pt idx="110">
                  <c:v>654015.546459492</c:v>
                </c:pt>
                <c:pt idx="111">
                  <c:v>653210.687100446</c:v>
                </c:pt>
                <c:pt idx="112">
                  <c:v>639053.992481878</c:v>
                </c:pt>
                <c:pt idx="113">
                  <c:v>630733.511606438</c:v>
                </c:pt>
                <c:pt idx="114">
                  <c:v>623901.271766783</c:v>
                </c:pt>
                <c:pt idx="115">
                  <c:v>617953.095762738</c:v>
                </c:pt>
                <c:pt idx="116">
                  <c:v>615188.263340954</c:v>
                </c:pt>
                <c:pt idx="117">
                  <c:v>615270.057269385</c:v>
                </c:pt>
                <c:pt idx="118">
                  <c:v>610431.793481115</c:v>
                </c:pt>
                <c:pt idx="119">
                  <c:v>606646.477914078</c:v>
                </c:pt>
                <c:pt idx="120">
                  <c:v>605972.854605156</c:v>
                </c:pt>
                <c:pt idx="121">
                  <c:v>593601.924364004</c:v>
                </c:pt>
                <c:pt idx="122">
                  <c:v>586761.837136463</c:v>
                </c:pt>
                <c:pt idx="123">
                  <c:v>580784.536306538</c:v>
                </c:pt>
                <c:pt idx="124">
                  <c:v>579398.632078638</c:v>
                </c:pt>
                <c:pt idx="125">
                  <c:v>579702.91471316</c:v>
                </c:pt>
                <c:pt idx="126">
                  <c:v>570404.709359221</c:v>
                </c:pt>
                <c:pt idx="127">
                  <c:v>564441.634006292</c:v>
                </c:pt>
                <c:pt idx="128">
                  <c:v>560997.239391435</c:v>
                </c:pt>
                <c:pt idx="129">
                  <c:v>560563.098159203</c:v>
                </c:pt>
                <c:pt idx="130">
                  <c:v>550485.731041509</c:v>
                </c:pt>
                <c:pt idx="131">
                  <c:v>544845.559481841</c:v>
                </c:pt>
                <c:pt idx="132">
                  <c:v>539778.927202475</c:v>
                </c:pt>
                <c:pt idx="133">
                  <c:v>534876.637696753</c:v>
                </c:pt>
                <c:pt idx="134">
                  <c:v>534200.077811669</c:v>
                </c:pt>
                <c:pt idx="135">
                  <c:v>534499.768777124</c:v>
                </c:pt>
                <c:pt idx="136">
                  <c:v>530296.091269591</c:v>
                </c:pt>
                <c:pt idx="137">
                  <c:v>530348.24558866</c:v>
                </c:pt>
                <c:pt idx="138">
                  <c:v>528022.418903474</c:v>
                </c:pt>
                <c:pt idx="139">
                  <c:v>528141.840663479</c:v>
                </c:pt>
                <c:pt idx="140">
                  <c:v>518930.897565379</c:v>
                </c:pt>
                <c:pt idx="141">
                  <c:v>517525.885414227</c:v>
                </c:pt>
                <c:pt idx="142">
                  <c:v>517873.311920076</c:v>
                </c:pt>
                <c:pt idx="143">
                  <c:v>512204.173652224</c:v>
                </c:pt>
                <c:pt idx="144">
                  <c:v>508899.986784223</c:v>
                </c:pt>
                <c:pt idx="145">
                  <c:v>502781.994968549</c:v>
                </c:pt>
                <c:pt idx="146">
                  <c:v>496866.917456576</c:v>
                </c:pt>
                <c:pt idx="147">
                  <c:v>493403.401433488</c:v>
                </c:pt>
                <c:pt idx="148">
                  <c:v>494265.299580158</c:v>
                </c:pt>
                <c:pt idx="149">
                  <c:v>486632.961858358</c:v>
                </c:pt>
                <c:pt idx="150">
                  <c:v>482449.981582514</c:v>
                </c:pt>
                <c:pt idx="151">
                  <c:v>479317.926948536</c:v>
                </c:pt>
                <c:pt idx="152">
                  <c:v>477614.529373811</c:v>
                </c:pt>
                <c:pt idx="153">
                  <c:v>477631.738809724</c:v>
                </c:pt>
                <c:pt idx="154">
                  <c:v>475412.41568678</c:v>
                </c:pt>
                <c:pt idx="155">
                  <c:v>475516.252875183</c:v>
                </c:pt>
                <c:pt idx="156">
                  <c:v>470862.600106661</c:v>
                </c:pt>
                <c:pt idx="157">
                  <c:v>466691.441153728</c:v>
                </c:pt>
                <c:pt idx="158">
                  <c:v>460853.193227641</c:v>
                </c:pt>
                <c:pt idx="159">
                  <c:v>459224.02624249</c:v>
                </c:pt>
                <c:pt idx="160">
                  <c:v>459138.889322325</c:v>
                </c:pt>
                <c:pt idx="161">
                  <c:v>457617.904332765</c:v>
                </c:pt>
                <c:pt idx="162">
                  <c:v>457609.868244711</c:v>
                </c:pt>
                <c:pt idx="163">
                  <c:v>451769.111439498</c:v>
                </c:pt>
                <c:pt idx="164">
                  <c:v>449517.601677452</c:v>
                </c:pt>
                <c:pt idx="165">
                  <c:v>448481.782519687</c:v>
                </c:pt>
                <c:pt idx="166">
                  <c:v>449370.105352319</c:v>
                </c:pt>
                <c:pt idx="167">
                  <c:v>443677.280986728</c:v>
                </c:pt>
                <c:pt idx="168">
                  <c:v>440869.503157302</c:v>
                </c:pt>
                <c:pt idx="169">
                  <c:v>438262.870584311</c:v>
                </c:pt>
                <c:pt idx="170">
                  <c:v>437854.547599652</c:v>
                </c:pt>
                <c:pt idx="171">
                  <c:v>436570.433721612</c:v>
                </c:pt>
                <c:pt idx="172">
                  <c:v>436774.7026135</c:v>
                </c:pt>
                <c:pt idx="173">
                  <c:v>434895.303806905</c:v>
                </c:pt>
                <c:pt idx="174">
                  <c:v>434483.620863572</c:v>
                </c:pt>
                <c:pt idx="175">
                  <c:v>432004.169448872</c:v>
                </c:pt>
                <c:pt idx="176">
                  <c:v>428395.999472643</c:v>
                </c:pt>
                <c:pt idx="177">
                  <c:v>428621.442429826</c:v>
                </c:pt>
                <c:pt idx="178">
                  <c:v>429187.745882649</c:v>
                </c:pt>
                <c:pt idx="179">
                  <c:v>426691.01450553</c:v>
                </c:pt>
                <c:pt idx="180">
                  <c:v>428174.155242706</c:v>
                </c:pt>
                <c:pt idx="181">
                  <c:v>427190.147495668</c:v>
                </c:pt>
                <c:pt idx="182">
                  <c:v>424340.180471752</c:v>
                </c:pt>
                <c:pt idx="183">
                  <c:v>428204.079073922</c:v>
                </c:pt>
                <c:pt idx="184">
                  <c:v>425960.350493205</c:v>
                </c:pt>
                <c:pt idx="185">
                  <c:v>428341.931930863</c:v>
                </c:pt>
                <c:pt idx="186">
                  <c:v>428243.456472454</c:v>
                </c:pt>
                <c:pt idx="187">
                  <c:v>429448.924484995</c:v>
                </c:pt>
                <c:pt idx="188">
                  <c:v>426746.788702827</c:v>
                </c:pt>
                <c:pt idx="189">
                  <c:v>426187.492731856</c:v>
                </c:pt>
                <c:pt idx="190">
                  <c:v>426872.42781567</c:v>
                </c:pt>
                <c:pt idx="191">
                  <c:v>427443.596347297</c:v>
                </c:pt>
                <c:pt idx="192">
                  <c:v>427240.967446437</c:v>
                </c:pt>
                <c:pt idx="193">
                  <c:v>427169.614007288</c:v>
                </c:pt>
                <c:pt idx="194">
                  <c:v>429966.406783398</c:v>
                </c:pt>
                <c:pt idx="195">
                  <c:v>428064.924377849</c:v>
                </c:pt>
                <c:pt idx="196">
                  <c:v>425107.479558484</c:v>
                </c:pt>
                <c:pt idx="197">
                  <c:v>426677.868874101</c:v>
                </c:pt>
                <c:pt idx="198">
                  <c:v>424736.167337711</c:v>
                </c:pt>
                <c:pt idx="199">
                  <c:v>427783.019277535</c:v>
                </c:pt>
                <c:pt idx="200">
                  <c:v>425983.853184591</c:v>
                </c:pt>
                <c:pt idx="201">
                  <c:v>427421.147765615</c:v>
                </c:pt>
                <c:pt idx="202">
                  <c:v>428261.206378053</c:v>
                </c:pt>
                <c:pt idx="203">
                  <c:v>427830.909527527</c:v>
                </c:pt>
                <c:pt idx="204">
                  <c:v>427683.663295356</c:v>
                </c:pt>
                <c:pt idx="205">
                  <c:v>426875.796124659</c:v>
                </c:pt>
                <c:pt idx="206">
                  <c:v>426935.411462249</c:v>
                </c:pt>
                <c:pt idx="207">
                  <c:v>427574.419336071</c:v>
                </c:pt>
                <c:pt idx="208">
                  <c:v>427470.12916274</c:v>
                </c:pt>
                <c:pt idx="209">
                  <c:v>426753.018661413</c:v>
                </c:pt>
                <c:pt idx="210">
                  <c:v>427263.695413081</c:v>
                </c:pt>
                <c:pt idx="211">
                  <c:v>426217.12601414</c:v>
                </c:pt>
                <c:pt idx="212">
                  <c:v>424670.480586366</c:v>
                </c:pt>
                <c:pt idx="213">
                  <c:v>424743.119089673</c:v>
                </c:pt>
                <c:pt idx="214">
                  <c:v>423483.280572295</c:v>
                </c:pt>
                <c:pt idx="215">
                  <c:v>424740.742731119</c:v>
                </c:pt>
                <c:pt idx="216">
                  <c:v>424707.961739792</c:v>
                </c:pt>
                <c:pt idx="217">
                  <c:v>424441.544488345</c:v>
                </c:pt>
                <c:pt idx="218">
                  <c:v>423685.868370903</c:v>
                </c:pt>
                <c:pt idx="219">
                  <c:v>423945.84829097</c:v>
                </c:pt>
                <c:pt idx="220">
                  <c:v>425024.875442586</c:v>
                </c:pt>
                <c:pt idx="221">
                  <c:v>424004.538481731</c:v>
                </c:pt>
                <c:pt idx="222">
                  <c:v>422268.011258435</c:v>
                </c:pt>
                <c:pt idx="223">
                  <c:v>424085.550789601</c:v>
                </c:pt>
                <c:pt idx="224">
                  <c:v>424052.34793197</c:v>
                </c:pt>
                <c:pt idx="225">
                  <c:v>424423.538266471</c:v>
                </c:pt>
                <c:pt idx="226">
                  <c:v>422895.068652598</c:v>
                </c:pt>
                <c:pt idx="227">
                  <c:v>422747.19038585</c:v>
                </c:pt>
                <c:pt idx="228">
                  <c:v>423715.094600067</c:v>
                </c:pt>
                <c:pt idx="229">
                  <c:v>423148.635611493</c:v>
                </c:pt>
                <c:pt idx="230">
                  <c:v>424230.143849075</c:v>
                </c:pt>
                <c:pt idx="231">
                  <c:v>423732.17506413</c:v>
                </c:pt>
                <c:pt idx="232">
                  <c:v>423007.301040757</c:v>
                </c:pt>
                <c:pt idx="233">
                  <c:v>424327.066749493</c:v>
                </c:pt>
                <c:pt idx="234">
                  <c:v>422928.774473846</c:v>
                </c:pt>
                <c:pt idx="235">
                  <c:v>423927.268839474</c:v>
                </c:pt>
                <c:pt idx="236">
                  <c:v>422159.326765145</c:v>
                </c:pt>
                <c:pt idx="237">
                  <c:v>423570.554168058</c:v>
                </c:pt>
                <c:pt idx="238">
                  <c:v>425185.845399857</c:v>
                </c:pt>
                <c:pt idx="239">
                  <c:v>423848.904701418</c:v>
                </c:pt>
                <c:pt idx="240">
                  <c:v>423754.097243615</c:v>
                </c:pt>
                <c:pt idx="241">
                  <c:v>423950.910484097</c:v>
                </c:pt>
                <c:pt idx="242">
                  <c:v>423838.314318518</c:v>
                </c:pt>
                <c:pt idx="243">
                  <c:v>423815.732247702</c:v>
                </c:pt>
                <c:pt idx="244">
                  <c:v>424205.583508393</c:v>
                </c:pt>
                <c:pt idx="245">
                  <c:v>423866.886556478</c:v>
                </c:pt>
                <c:pt idx="246">
                  <c:v>423299.016739079</c:v>
                </c:pt>
                <c:pt idx="247">
                  <c:v>423339.308552723</c:v>
                </c:pt>
                <c:pt idx="248">
                  <c:v>423388.594107541</c:v>
                </c:pt>
                <c:pt idx="249">
                  <c:v>423568.400310341</c:v>
                </c:pt>
                <c:pt idx="250">
                  <c:v>422415.769834014</c:v>
                </c:pt>
                <c:pt idx="251">
                  <c:v>422734.764052621</c:v>
                </c:pt>
                <c:pt idx="252">
                  <c:v>422776.316531941</c:v>
                </c:pt>
                <c:pt idx="253">
                  <c:v>422539.919832733</c:v>
                </c:pt>
                <c:pt idx="254">
                  <c:v>422152.489347914</c:v>
                </c:pt>
                <c:pt idx="255">
                  <c:v>422811.145161521</c:v>
                </c:pt>
                <c:pt idx="256">
                  <c:v>422583.786595313</c:v>
                </c:pt>
                <c:pt idx="257">
                  <c:v>422897.021774376</c:v>
                </c:pt>
                <c:pt idx="258">
                  <c:v>423072.778735132</c:v>
                </c:pt>
                <c:pt idx="259">
                  <c:v>422555.711024349</c:v>
                </c:pt>
                <c:pt idx="260">
                  <c:v>422926.49919821</c:v>
                </c:pt>
                <c:pt idx="261">
                  <c:v>422871.546423475</c:v>
                </c:pt>
                <c:pt idx="262">
                  <c:v>422877.642542686</c:v>
                </c:pt>
                <c:pt idx="263">
                  <c:v>422769.885865601</c:v>
                </c:pt>
                <c:pt idx="264">
                  <c:v>423151.183125023</c:v>
                </c:pt>
                <c:pt idx="265">
                  <c:v>422719.676766553</c:v>
                </c:pt>
                <c:pt idx="266">
                  <c:v>423352.192707492</c:v>
                </c:pt>
                <c:pt idx="267">
                  <c:v>422918.268806568</c:v>
                </c:pt>
                <c:pt idx="268">
                  <c:v>422585.882451558</c:v>
                </c:pt>
                <c:pt idx="269">
                  <c:v>423401.016360651</c:v>
                </c:pt>
                <c:pt idx="270">
                  <c:v>423569.176661686</c:v>
                </c:pt>
                <c:pt idx="271">
                  <c:v>423643.220602521</c:v>
                </c:pt>
                <c:pt idx="272">
                  <c:v>423269.681978923</c:v>
                </c:pt>
                <c:pt idx="273">
                  <c:v>423251.85411979</c:v>
                </c:pt>
                <c:pt idx="274">
                  <c:v>423242.162731329</c:v>
                </c:pt>
                <c:pt idx="275">
                  <c:v>423099.190264115</c:v>
                </c:pt>
                <c:pt idx="276">
                  <c:v>423211.042019347</c:v>
                </c:pt>
                <c:pt idx="277">
                  <c:v>423495.499634582</c:v>
                </c:pt>
                <c:pt idx="278">
                  <c:v>423162.492132595</c:v>
                </c:pt>
                <c:pt idx="279">
                  <c:v>423202.24836274</c:v>
                </c:pt>
                <c:pt idx="280">
                  <c:v>423034.095407442</c:v>
                </c:pt>
                <c:pt idx="281">
                  <c:v>423270.809778926</c:v>
                </c:pt>
                <c:pt idx="282">
                  <c:v>423237.16405443</c:v>
                </c:pt>
                <c:pt idx="283">
                  <c:v>423296.544308766</c:v>
                </c:pt>
                <c:pt idx="284">
                  <c:v>423183.468372839</c:v>
                </c:pt>
                <c:pt idx="285">
                  <c:v>423266.334585321</c:v>
                </c:pt>
                <c:pt idx="286">
                  <c:v>423254.963568346</c:v>
                </c:pt>
                <c:pt idx="287">
                  <c:v>423268.881075302</c:v>
                </c:pt>
                <c:pt idx="288">
                  <c:v>423230.140533819</c:v>
                </c:pt>
                <c:pt idx="289">
                  <c:v>423359.512255225</c:v>
                </c:pt>
                <c:pt idx="290">
                  <c:v>423192.415862436</c:v>
                </c:pt>
                <c:pt idx="291">
                  <c:v>423100.388400761</c:v>
                </c:pt>
                <c:pt idx="292">
                  <c:v>423088.609712088</c:v>
                </c:pt>
                <c:pt idx="293">
                  <c:v>423147.906002132</c:v>
                </c:pt>
                <c:pt idx="294">
                  <c:v>423289.730004891</c:v>
                </c:pt>
                <c:pt idx="295">
                  <c:v>423315.211911068</c:v>
                </c:pt>
                <c:pt idx="296">
                  <c:v>423295.375073436</c:v>
                </c:pt>
                <c:pt idx="297">
                  <c:v>423278.763834815</c:v>
                </c:pt>
                <c:pt idx="298">
                  <c:v>423394.163233466</c:v>
                </c:pt>
                <c:pt idx="299">
                  <c:v>423285.885931887</c:v>
                </c:pt>
                <c:pt idx="300">
                  <c:v>423336.394481062</c:v>
                </c:pt>
                <c:pt idx="301">
                  <c:v>423376.779691392</c:v>
                </c:pt>
                <c:pt idx="302">
                  <c:v>423283.873489901</c:v>
                </c:pt>
                <c:pt idx="303">
                  <c:v>423359.430136822</c:v>
                </c:pt>
                <c:pt idx="304">
                  <c:v>423385.997341014</c:v>
                </c:pt>
                <c:pt idx="305">
                  <c:v>423397.013978821</c:v>
                </c:pt>
                <c:pt idx="306">
                  <c:v>423663.439537003</c:v>
                </c:pt>
                <c:pt idx="307">
                  <c:v>423375.415180275</c:v>
                </c:pt>
                <c:pt idx="308">
                  <c:v>423453.700000459</c:v>
                </c:pt>
                <c:pt idx="309">
                  <c:v>423332.431720623</c:v>
                </c:pt>
                <c:pt idx="310">
                  <c:v>423307.169426945</c:v>
                </c:pt>
                <c:pt idx="311">
                  <c:v>423270.47867979</c:v>
                </c:pt>
                <c:pt idx="312">
                  <c:v>423232.11759632</c:v>
                </c:pt>
                <c:pt idx="313">
                  <c:v>423363.796908476</c:v>
                </c:pt>
                <c:pt idx="314">
                  <c:v>423373.62190153</c:v>
                </c:pt>
                <c:pt idx="315">
                  <c:v>423311.529508188</c:v>
                </c:pt>
                <c:pt idx="316">
                  <c:v>423321.910139399</c:v>
                </c:pt>
                <c:pt idx="317">
                  <c:v>423359.498096476</c:v>
                </c:pt>
                <c:pt idx="318">
                  <c:v>423331.960282366</c:v>
                </c:pt>
                <c:pt idx="319">
                  <c:v>423256.834043051</c:v>
                </c:pt>
                <c:pt idx="320">
                  <c:v>423330.332215993</c:v>
                </c:pt>
                <c:pt idx="321">
                  <c:v>423335.528817341</c:v>
                </c:pt>
                <c:pt idx="322">
                  <c:v>423278.909695776</c:v>
                </c:pt>
                <c:pt idx="323">
                  <c:v>423438.503244523</c:v>
                </c:pt>
                <c:pt idx="324">
                  <c:v>423326.746265318</c:v>
                </c:pt>
                <c:pt idx="325">
                  <c:v>423289.294877139</c:v>
                </c:pt>
                <c:pt idx="326">
                  <c:v>423254.834810382</c:v>
                </c:pt>
                <c:pt idx="327">
                  <c:v>423274.97781922</c:v>
                </c:pt>
                <c:pt idx="328">
                  <c:v>423315.793814948</c:v>
                </c:pt>
                <c:pt idx="329">
                  <c:v>423276.020782703</c:v>
                </c:pt>
                <c:pt idx="330">
                  <c:v>423310.240869276</c:v>
                </c:pt>
                <c:pt idx="331">
                  <c:v>423345.741491637</c:v>
                </c:pt>
                <c:pt idx="332">
                  <c:v>423372.287782018</c:v>
                </c:pt>
                <c:pt idx="333">
                  <c:v>423306.636138215</c:v>
                </c:pt>
                <c:pt idx="334">
                  <c:v>423336.406642169</c:v>
                </c:pt>
                <c:pt idx="335">
                  <c:v>423303.641265229</c:v>
                </c:pt>
                <c:pt idx="336">
                  <c:v>423299.524805857</c:v>
                </c:pt>
                <c:pt idx="337">
                  <c:v>423315.001811678</c:v>
                </c:pt>
                <c:pt idx="338">
                  <c:v>423318.755864045</c:v>
                </c:pt>
                <c:pt idx="339">
                  <c:v>423337.475992178</c:v>
                </c:pt>
                <c:pt idx="340">
                  <c:v>423370.668745163</c:v>
                </c:pt>
                <c:pt idx="341">
                  <c:v>423351.871614886</c:v>
                </c:pt>
                <c:pt idx="342">
                  <c:v>423235.887617046</c:v>
                </c:pt>
                <c:pt idx="343">
                  <c:v>423394.204096379</c:v>
                </c:pt>
                <c:pt idx="344">
                  <c:v>423372.360924748</c:v>
                </c:pt>
                <c:pt idx="345">
                  <c:v>423355.453459606</c:v>
                </c:pt>
                <c:pt idx="346">
                  <c:v>423343.473101877</c:v>
                </c:pt>
                <c:pt idx="347">
                  <c:v>423340.027580197</c:v>
                </c:pt>
                <c:pt idx="348">
                  <c:v>423454.992996263</c:v>
                </c:pt>
                <c:pt idx="349">
                  <c:v>423403.889495273</c:v>
                </c:pt>
                <c:pt idx="350">
                  <c:v>423361.28498852</c:v>
                </c:pt>
                <c:pt idx="351">
                  <c:v>423390.256951496</c:v>
                </c:pt>
                <c:pt idx="352">
                  <c:v>423359.418812529</c:v>
                </c:pt>
                <c:pt idx="353">
                  <c:v>423354.307645891</c:v>
                </c:pt>
                <c:pt idx="354">
                  <c:v>423367.885830902</c:v>
                </c:pt>
                <c:pt idx="355">
                  <c:v>423340.21129181</c:v>
                </c:pt>
                <c:pt idx="356">
                  <c:v>423371.018201385</c:v>
                </c:pt>
                <c:pt idx="357">
                  <c:v>423356.096455681</c:v>
                </c:pt>
                <c:pt idx="358">
                  <c:v>423360.043969394</c:v>
                </c:pt>
                <c:pt idx="359">
                  <c:v>423389.253155403</c:v>
                </c:pt>
                <c:pt idx="360">
                  <c:v>423389.135728493</c:v>
                </c:pt>
                <c:pt idx="361">
                  <c:v>423322.212984737</c:v>
                </c:pt>
                <c:pt idx="362">
                  <c:v>423319.406126428</c:v>
                </c:pt>
                <c:pt idx="363">
                  <c:v>423298.461512218</c:v>
                </c:pt>
                <c:pt idx="364">
                  <c:v>423338.605360813</c:v>
                </c:pt>
                <c:pt idx="365">
                  <c:v>423307.61076011</c:v>
                </c:pt>
                <c:pt idx="366">
                  <c:v>423301.645223226</c:v>
                </c:pt>
                <c:pt idx="367">
                  <c:v>423305.687335154</c:v>
                </c:pt>
                <c:pt idx="368">
                  <c:v>423301.303100269</c:v>
                </c:pt>
                <c:pt idx="369">
                  <c:v>423310.213640325</c:v>
                </c:pt>
                <c:pt idx="370">
                  <c:v>423324.071092077</c:v>
                </c:pt>
                <c:pt idx="371">
                  <c:v>423333.572229621</c:v>
                </c:pt>
                <c:pt idx="372">
                  <c:v>423312.82863099</c:v>
                </c:pt>
                <c:pt idx="373">
                  <c:v>423325.135311563</c:v>
                </c:pt>
                <c:pt idx="374">
                  <c:v>423327.382114311</c:v>
                </c:pt>
                <c:pt idx="375">
                  <c:v>423333.447922826</c:v>
                </c:pt>
                <c:pt idx="376">
                  <c:v>423333.685433255</c:v>
                </c:pt>
                <c:pt idx="377">
                  <c:v>423317.194565004</c:v>
                </c:pt>
                <c:pt idx="378">
                  <c:v>423302.621048941</c:v>
                </c:pt>
                <c:pt idx="379">
                  <c:v>423334.931586343</c:v>
                </c:pt>
                <c:pt idx="380">
                  <c:v>423334.533525786</c:v>
                </c:pt>
                <c:pt idx="381">
                  <c:v>423330.496419112</c:v>
                </c:pt>
                <c:pt idx="382">
                  <c:v>423328.569322013</c:v>
                </c:pt>
                <c:pt idx="383">
                  <c:v>423323.518783472</c:v>
                </c:pt>
                <c:pt idx="384">
                  <c:v>423328.878588235</c:v>
                </c:pt>
                <c:pt idx="385">
                  <c:v>423327.148162751</c:v>
                </c:pt>
                <c:pt idx="386">
                  <c:v>423335.083466479</c:v>
                </c:pt>
                <c:pt idx="387">
                  <c:v>423327.411830649</c:v>
                </c:pt>
                <c:pt idx="388">
                  <c:v>423302.128127225</c:v>
                </c:pt>
                <c:pt idx="389">
                  <c:v>423319.540683329</c:v>
                </c:pt>
                <c:pt idx="390">
                  <c:v>423339.914636947</c:v>
                </c:pt>
                <c:pt idx="391">
                  <c:v>423330.488897913</c:v>
                </c:pt>
                <c:pt idx="392">
                  <c:v>423330.100131135</c:v>
                </c:pt>
                <c:pt idx="393">
                  <c:v>423324.931372622</c:v>
                </c:pt>
                <c:pt idx="394">
                  <c:v>423345.725371817</c:v>
                </c:pt>
                <c:pt idx="395">
                  <c:v>423337.847167596</c:v>
                </c:pt>
                <c:pt idx="396">
                  <c:v>423316.909611287</c:v>
                </c:pt>
                <c:pt idx="397">
                  <c:v>423346.660775193</c:v>
                </c:pt>
                <c:pt idx="398">
                  <c:v>423331.254818981</c:v>
                </c:pt>
                <c:pt idx="399">
                  <c:v>423338.051481709</c:v>
                </c:pt>
                <c:pt idx="400">
                  <c:v>423337.82361675</c:v>
                </c:pt>
                <c:pt idx="401">
                  <c:v>423341.188537247</c:v>
                </c:pt>
                <c:pt idx="402">
                  <c:v>423337.888554163</c:v>
                </c:pt>
                <c:pt idx="403">
                  <c:v>423339.963925014</c:v>
                </c:pt>
                <c:pt idx="404">
                  <c:v>423338.15828212</c:v>
                </c:pt>
                <c:pt idx="405">
                  <c:v>423337.489460354</c:v>
                </c:pt>
                <c:pt idx="406">
                  <c:v>423336.992029294</c:v>
                </c:pt>
                <c:pt idx="407">
                  <c:v>423335.028278209</c:v>
                </c:pt>
                <c:pt idx="408">
                  <c:v>423331.549504768</c:v>
                </c:pt>
                <c:pt idx="409">
                  <c:v>423348.979525109</c:v>
                </c:pt>
                <c:pt idx="410">
                  <c:v>423332.643311951</c:v>
                </c:pt>
                <c:pt idx="411">
                  <c:v>423332.507304104</c:v>
                </c:pt>
                <c:pt idx="412">
                  <c:v>423327.10416647</c:v>
                </c:pt>
                <c:pt idx="413">
                  <c:v>423332.685169047</c:v>
                </c:pt>
                <c:pt idx="414">
                  <c:v>423323.300563</c:v>
                </c:pt>
                <c:pt idx="415">
                  <c:v>423333.418971509</c:v>
                </c:pt>
                <c:pt idx="416">
                  <c:v>423325.33235956</c:v>
                </c:pt>
                <c:pt idx="417">
                  <c:v>423315.163387119</c:v>
                </c:pt>
                <c:pt idx="418">
                  <c:v>423313.559688854</c:v>
                </c:pt>
                <c:pt idx="419">
                  <c:v>423314.977474237</c:v>
                </c:pt>
                <c:pt idx="420">
                  <c:v>423315.208156524</c:v>
                </c:pt>
                <c:pt idx="421">
                  <c:v>423311.351014555</c:v>
                </c:pt>
                <c:pt idx="422">
                  <c:v>423306.284698103</c:v>
                </c:pt>
                <c:pt idx="423">
                  <c:v>423315.443935827</c:v>
                </c:pt>
                <c:pt idx="424">
                  <c:v>423314.129621487</c:v>
                </c:pt>
                <c:pt idx="425">
                  <c:v>423312.71338629</c:v>
                </c:pt>
                <c:pt idx="426">
                  <c:v>423314.884839756</c:v>
                </c:pt>
                <c:pt idx="427">
                  <c:v>423304.960122796</c:v>
                </c:pt>
                <c:pt idx="428">
                  <c:v>423301.056398011</c:v>
                </c:pt>
                <c:pt idx="429">
                  <c:v>423300.422514381</c:v>
                </c:pt>
                <c:pt idx="430">
                  <c:v>423301.499677238</c:v>
                </c:pt>
                <c:pt idx="431">
                  <c:v>423308.85577744</c:v>
                </c:pt>
                <c:pt idx="432">
                  <c:v>423321.556510976</c:v>
                </c:pt>
                <c:pt idx="433">
                  <c:v>423306.268377612</c:v>
                </c:pt>
                <c:pt idx="434">
                  <c:v>423312.233638655</c:v>
                </c:pt>
                <c:pt idx="435">
                  <c:v>423303.573374288</c:v>
                </c:pt>
                <c:pt idx="436">
                  <c:v>423313.691580389</c:v>
                </c:pt>
                <c:pt idx="437">
                  <c:v>423308.848121297</c:v>
                </c:pt>
                <c:pt idx="438">
                  <c:v>423313.286352402</c:v>
                </c:pt>
                <c:pt idx="439">
                  <c:v>423305.678869825</c:v>
                </c:pt>
                <c:pt idx="440">
                  <c:v>423303.090552077</c:v>
                </c:pt>
                <c:pt idx="441">
                  <c:v>423307.926120316</c:v>
                </c:pt>
                <c:pt idx="442">
                  <c:v>423306.823195112</c:v>
                </c:pt>
                <c:pt idx="443">
                  <c:v>423310.428577741</c:v>
                </c:pt>
                <c:pt idx="444">
                  <c:v>423310.189186499</c:v>
                </c:pt>
                <c:pt idx="445">
                  <c:v>423309.878371899</c:v>
                </c:pt>
                <c:pt idx="446">
                  <c:v>423308.096843715</c:v>
                </c:pt>
                <c:pt idx="447">
                  <c:v>423316.618781666</c:v>
                </c:pt>
                <c:pt idx="448">
                  <c:v>423309.80797641</c:v>
                </c:pt>
                <c:pt idx="449">
                  <c:v>423313.108784444</c:v>
                </c:pt>
                <c:pt idx="450">
                  <c:v>423308.393531723</c:v>
                </c:pt>
                <c:pt idx="451">
                  <c:v>423309.172674631</c:v>
                </c:pt>
                <c:pt idx="452">
                  <c:v>423308.09905002</c:v>
                </c:pt>
                <c:pt idx="453">
                  <c:v>423310.306566368</c:v>
                </c:pt>
                <c:pt idx="454">
                  <c:v>423306.612972045</c:v>
                </c:pt>
                <c:pt idx="455">
                  <c:v>423311.39735375</c:v>
                </c:pt>
                <c:pt idx="456">
                  <c:v>423309.824722015</c:v>
                </c:pt>
                <c:pt idx="457">
                  <c:v>423312.692758407</c:v>
                </c:pt>
                <c:pt idx="458">
                  <c:v>423313.153198322</c:v>
                </c:pt>
                <c:pt idx="459">
                  <c:v>423310.473747797</c:v>
                </c:pt>
                <c:pt idx="460">
                  <c:v>423311.144446341</c:v>
                </c:pt>
                <c:pt idx="461">
                  <c:v>423312.167983896</c:v>
                </c:pt>
                <c:pt idx="462">
                  <c:v>423319.930706354</c:v>
                </c:pt>
                <c:pt idx="463">
                  <c:v>423312.59991235</c:v>
                </c:pt>
                <c:pt idx="464">
                  <c:v>423313.725602127</c:v>
                </c:pt>
                <c:pt idx="465">
                  <c:v>423313.564786466</c:v>
                </c:pt>
                <c:pt idx="466">
                  <c:v>423307.679623258</c:v>
                </c:pt>
                <c:pt idx="467">
                  <c:v>423310.9601176</c:v>
                </c:pt>
                <c:pt idx="468">
                  <c:v>423318.367770756</c:v>
                </c:pt>
                <c:pt idx="469">
                  <c:v>423310.752771353</c:v>
                </c:pt>
                <c:pt idx="470">
                  <c:v>423310.884463583</c:v>
                </c:pt>
                <c:pt idx="471">
                  <c:v>423311.222914006</c:v>
                </c:pt>
                <c:pt idx="472">
                  <c:v>423310.224238902</c:v>
                </c:pt>
                <c:pt idx="473">
                  <c:v>423310.956303527</c:v>
                </c:pt>
                <c:pt idx="474">
                  <c:v>423311.174050768</c:v>
                </c:pt>
                <c:pt idx="475">
                  <c:v>423310.768698847</c:v>
                </c:pt>
                <c:pt idx="476">
                  <c:v>423310.912454129</c:v>
                </c:pt>
                <c:pt idx="477">
                  <c:v>423311.966621761</c:v>
                </c:pt>
                <c:pt idx="478">
                  <c:v>423309.306256648</c:v>
                </c:pt>
                <c:pt idx="479">
                  <c:v>423312.526715908</c:v>
                </c:pt>
                <c:pt idx="480">
                  <c:v>423308.989546392</c:v>
                </c:pt>
                <c:pt idx="481">
                  <c:v>423312.854569347</c:v>
                </c:pt>
                <c:pt idx="482">
                  <c:v>423313.468069519</c:v>
                </c:pt>
                <c:pt idx="483">
                  <c:v>423312.410573849</c:v>
                </c:pt>
                <c:pt idx="484">
                  <c:v>423311.976315421</c:v>
                </c:pt>
                <c:pt idx="485">
                  <c:v>423313.116144025</c:v>
                </c:pt>
                <c:pt idx="486">
                  <c:v>423312.492353655</c:v>
                </c:pt>
                <c:pt idx="487">
                  <c:v>423313.326713906</c:v>
                </c:pt>
                <c:pt idx="488">
                  <c:v>423312.232651158</c:v>
                </c:pt>
                <c:pt idx="489">
                  <c:v>423313.542334871</c:v>
                </c:pt>
                <c:pt idx="490">
                  <c:v>423313.729135578</c:v>
                </c:pt>
                <c:pt idx="491">
                  <c:v>423315.623200229</c:v>
                </c:pt>
                <c:pt idx="492">
                  <c:v>423313.7445525</c:v>
                </c:pt>
                <c:pt idx="493">
                  <c:v>423312.80618921</c:v>
                </c:pt>
                <c:pt idx="494">
                  <c:v>423313.510242257</c:v>
                </c:pt>
                <c:pt idx="495">
                  <c:v>423314.252602986</c:v>
                </c:pt>
                <c:pt idx="496">
                  <c:v>423313.176590699</c:v>
                </c:pt>
                <c:pt idx="497">
                  <c:v>423311.986412374</c:v>
                </c:pt>
                <c:pt idx="498">
                  <c:v>423313.732385497</c:v>
                </c:pt>
                <c:pt idx="499">
                  <c:v>423313.418509402</c:v>
                </c:pt>
                <c:pt idx="500">
                  <c:v>423313.688855568</c:v>
                </c:pt>
                <c:pt idx="501">
                  <c:v>423313.697420622</c:v>
                </c:pt>
                <c:pt idx="502">
                  <c:v>423313.648172155</c:v>
                </c:pt>
                <c:pt idx="503">
                  <c:v>423313.409422278</c:v>
                </c:pt>
                <c:pt idx="504">
                  <c:v>423313.326131504</c:v>
                </c:pt>
                <c:pt idx="505">
                  <c:v>423314.08308318</c:v>
                </c:pt>
                <c:pt idx="506">
                  <c:v>423313.113053009</c:v>
                </c:pt>
                <c:pt idx="507">
                  <c:v>423312.349051305</c:v>
                </c:pt>
                <c:pt idx="508">
                  <c:v>423312.504490679</c:v>
                </c:pt>
                <c:pt idx="509">
                  <c:v>423314.802355029</c:v>
                </c:pt>
                <c:pt idx="510">
                  <c:v>423314.057135679</c:v>
                </c:pt>
                <c:pt idx="511">
                  <c:v>423314.111890671</c:v>
                </c:pt>
                <c:pt idx="512">
                  <c:v>423313.882446281</c:v>
                </c:pt>
                <c:pt idx="513">
                  <c:v>423314.080425375</c:v>
                </c:pt>
                <c:pt idx="514">
                  <c:v>423314.107918586</c:v>
                </c:pt>
                <c:pt idx="515">
                  <c:v>423315.237432263</c:v>
                </c:pt>
                <c:pt idx="516">
                  <c:v>423314.127008611</c:v>
                </c:pt>
                <c:pt idx="517">
                  <c:v>423314.858407251</c:v>
                </c:pt>
                <c:pt idx="518">
                  <c:v>423314.403594828</c:v>
                </c:pt>
                <c:pt idx="519">
                  <c:v>423315.152230229</c:v>
                </c:pt>
                <c:pt idx="520">
                  <c:v>423314.486910867</c:v>
                </c:pt>
                <c:pt idx="521">
                  <c:v>423314.172136669</c:v>
                </c:pt>
                <c:pt idx="522">
                  <c:v>423313.471694689</c:v>
                </c:pt>
                <c:pt idx="523">
                  <c:v>423314.058201938</c:v>
                </c:pt>
                <c:pt idx="524">
                  <c:v>423313.672968297</c:v>
                </c:pt>
                <c:pt idx="525">
                  <c:v>423314.029884334</c:v>
                </c:pt>
                <c:pt idx="526">
                  <c:v>423313.743698948</c:v>
                </c:pt>
                <c:pt idx="527">
                  <c:v>423313.974884619</c:v>
                </c:pt>
                <c:pt idx="528">
                  <c:v>423313.213510693</c:v>
                </c:pt>
                <c:pt idx="529">
                  <c:v>423313.029873356</c:v>
                </c:pt>
                <c:pt idx="530">
                  <c:v>423313.727590474</c:v>
                </c:pt>
                <c:pt idx="531">
                  <c:v>423313.583406638</c:v>
                </c:pt>
                <c:pt idx="532">
                  <c:v>423314.177652506</c:v>
                </c:pt>
                <c:pt idx="533">
                  <c:v>423314.060353075</c:v>
                </c:pt>
                <c:pt idx="534">
                  <c:v>423314.891298056</c:v>
                </c:pt>
                <c:pt idx="535">
                  <c:v>423315.016539203</c:v>
                </c:pt>
                <c:pt idx="536">
                  <c:v>423315.461005108</c:v>
                </c:pt>
                <c:pt idx="537">
                  <c:v>423314.682337174</c:v>
                </c:pt>
                <c:pt idx="538">
                  <c:v>423314.752628333</c:v>
                </c:pt>
                <c:pt idx="539">
                  <c:v>423314.673664995</c:v>
                </c:pt>
                <c:pt idx="540">
                  <c:v>423315.087420893</c:v>
                </c:pt>
                <c:pt idx="541">
                  <c:v>423315.016635284</c:v>
                </c:pt>
                <c:pt idx="542">
                  <c:v>423314.570019545</c:v>
                </c:pt>
                <c:pt idx="543">
                  <c:v>423314.933006037</c:v>
                </c:pt>
                <c:pt idx="544">
                  <c:v>423315.110859178</c:v>
                </c:pt>
                <c:pt idx="545">
                  <c:v>423315.042023706</c:v>
                </c:pt>
                <c:pt idx="546">
                  <c:v>423315.296456453</c:v>
                </c:pt>
                <c:pt idx="547">
                  <c:v>423314.631186378</c:v>
                </c:pt>
                <c:pt idx="548">
                  <c:v>423315.232681195</c:v>
                </c:pt>
                <c:pt idx="549">
                  <c:v>423314.943331398</c:v>
                </c:pt>
                <c:pt idx="550">
                  <c:v>423315.259560951</c:v>
                </c:pt>
                <c:pt idx="551">
                  <c:v>423315.007009701</c:v>
                </c:pt>
                <c:pt idx="552">
                  <c:v>423315.011538922</c:v>
                </c:pt>
                <c:pt idx="553">
                  <c:v>423314.858779308</c:v>
                </c:pt>
                <c:pt idx="554">
                  <c:v>423314.704842881</c:v>
                </c:pt>
                <c:pt idx="555">
                  <c:v>423314.631624073</c:v>
                </c:pt>
                <c:pt idx="556">
                  <c:v>423314.753768057</c:v>
                </c:pt>
                <c:pt idx="557">
                  <c:v>423314.927473717</c:v>
                </c:pt>
                <c:pt idx="558">
                  <c:v>423314.865502452</c:v>
                </c:pt>
                <c:pt idx="559">
                  <c:v>423314.981789705</c:v>
                </c:pt>
                <c:pt idx="560">
                  <c:v>423314.8439653</c:v>
                </c:pt>
                <c:pt idx="561">
                  <c:v>423314.889454968</c:v>
                </c:pt>
                <c:pt idx="562">
                  <c:v>423315.010231376</c:v>
                </c:pt>
                <c:pt idx="563">
                  <c:v>423314.990177274</c:v>
                </c:pt>
                <c:pt idx="564">
                  <c:v>423314.873267679</c:v>
                </c:pt>
                <c:pt idx="565">
                  <c:v>423314.831941554</c:v>
                </c:pt>
                <c:pt idx="566">
                  <c:v>423314.710224342</c:v>
                </c:pt>
                <c:pt idx="567">
                  <c:v>423314.665353519</c:v>
                </c:pt>
                <c:pt idx="568">
                  <c:v>423314.26777779</c:v>
                </c:pt>
                <c:pt idx="569">
                  <c:v>423314.727900384</c:v>
                </c:pt>
                <c:pt idx="570">
                  <c:v>423314.69168691</c:v>
                </c:pt>
                <c:pt idx="571">
                  <c:v>423314.65725978</c:v>
                </c:pt>
                <c:pt idx="572">
                  <c:v>423314.75293351</c:v>
                </c:pt>
                <c:pt idx="573">
                  <c:v>423314.697161708</c:v>
                </c:pt>
                <c:pt idx="574">
                  <c:v>423314.934293396</c:v>
                </c:pt>
                <c:pt idx="575">
                  <c:v>423314.570879209</c:v>
                </c:pt>
                <c:pt idx="576">
                  <c:v>423314.309278964</c:v>
                </c:pt>
                <c:pt idx="577">
                  <c:v>423314.634625546</c:v>
                </c:pt>
                <c:pt idx="578">
                  <c:v>423314.55616405</c:v>
                </c:pt>
                <c:pt idx="579">
                  <c:v>423314.62095869</c:v>
                </c:pt>
                <c:pt idx="580">
                  <c:v>423314.702455455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TE y TT!$C$2:$C$582</c:f>
              <c:numCache>
                <c:formatCode>General</c:formatCode>
                <c:ptCount val="581"/>
                <c:pt idx="0">
                  <c:v>1045929.87694689</c:v>
                </c:pt>
                <c:pt idx="1">
                  <c:v>3685710.10379084</c:v>
                </c:pt>
                <c:pt idx="2">
                  <c:v>3465136.85252249</c:v>
                </c:pt>
                <c:pt idx="3">
                  <c:v>3300755.66172811</c:v>
                </c:pt>
                <c:pt idx="4">
                  <c:v>3251465.69704934</c:v>
                </c:pt>
                <c:pt idx="5">
                  <c:v>3166827.77310958</c:v>
                </c:pt>
                <c:pt idx="6">
                  <c:v>3121309.77002827</c:v>
                </c:pt>
                <c:pt idx="7">
                  <c:v>3037458.25441365</c:v>
                </c:pt>
                <c:pt idx="8">
                  <c:v>2992353.98931663</c:v>
                </c:pt>
                <c:pt idx="9">
                  <c:v>2907221.59794891</c:v>
                </c:pt>
                <c:pt idx="10">
                  <c:v>2861701.47077173</c:v>
                </c:pt>
                <c:pt idx="11">
                  <c:v>2774855.06347665</c:v>
                </c:pt>
                <c:pt idx="12">
                  <c:v>2728641.1488645</c:v>
                </c:pt>
                <c:pt idx="13">
                  <c:v>2640005.54898506</c:v>
                </c:pt>
                <c:pt idx="14">
                  <c:v>2592980.73480032</c:v>
                </c:pt>
                <c:pt idx="15">
                  <c:v>2502562.57538219</c:v>
                </c:pt>
                <c:pt idx="16">
                  <c:v>2454655.92665798</c:v>
                </c:pt>
                <c:pt idx="17">
                  <c:v>2362461.33789906</c:v>
                </c:pt>
                <c:pt idx="18">
                  <c:v>2219165.53332198</c:v>
                </c:pt>
                <c:pt idx="19">
                  <c:v>2052632.30040884</c:v>
                </c:pt>
                <c:pt idx="20">
                  <c:v>1963112.05852743</c:v>
                </c:pt>
                <c:pt idx="21">
                  <c:v>1886218.24823371</c:v>
                </c:pt>
                <c:pt idx="22">
                  <c:v>1876381.70183584</c:v>
                </c:pt>
                <c:pt idx="23">
                  <c:v>1874984.60863554</c:v>
                </c:pt>
                <c:pt idx="24">
                  <c:v>1841814.14269357</c:v>
                </c:pt>
                <c:pt idx="25">
                  <c:v>1840161.227215</c:v>
                </c:pt>
                <c:pt idx="26">
                  <c:v>1810314.78014403</c:v>
                </c:pt>
                <c:pt idx="27">
                  <c:v>1808470.48998983</c:v>
                </c:pt>
                <c:pt idx="28">
                  <c:v>1779685.10437811</c:v>
                </c:pt>
                <c:pt idx="29">
                  <c:v>1777703.65060408</c:v>
                </c:pt>
                <c:pt idx="30">
                  <c:v>1749351.8542338</c:v>
                </c:pt>
                <c:pt idx="31">
                  <c:v>1747278.69762717</c:v>
                </c:pt>
                <c:pt idx="32">
                  <c:v>1719181.49954414</c:v>
                </c:pt>
                <c:pt idx="33">
                  <c:v>1717026.6920576</c:v>
                </c:pt>
                <c:pt idx="34">
                  <c:v>1689099.73734579</c:v>
                </c:pt>
                <c:pt idx="35">
                  <c:v>1691586.36733026</c:v>
                </c:pt>
                <c:pt idx="36">
                  <c:v>1633697.12887639</c:v>
                </c:pt>
                <c:pt idx="37">
                  <c:v>1571529.55944904</c:v>
                </c:pt>
                <c:pt idx="38">
                  <c:v>1531610.05291833</c:v>
                </c:pt>
                <c:pt idx="39">
                  <c:v>1498314.1457024</c:v>
                </c:pt>
                <c:pt idx="40">
                  <c:v>1466936.46809954</c:v>
                </c:pt>
                <c:pt idx="41">
                  <c:v>1460944.932476</c:v>
                </c:pt>
                <c:pt idx="42">
                  <c:v>1460609.00557722</c:v>
                </c:pt>
                <c:pt idx="43">
                  <c:v>1446674.46807101</c:v>
                </c:pt>
                <c:pt idx="44">
                  <c:v>1446530.67162027</c:v>
                </c:pt>
                <c:pt idx="45">
                  <c:v>1431557.62789529</c:v>
                </c:pt>
                <c:pt idx="46">
                  <c:v>1431485.95794643</c:v>
                </c:pt>
                <c:pt idx="47">
                  <c:v>1415468.82588319</c:v>
                </c:pt>
                <c:pt idx="48">
                  <c:v>1407995.98752545</c:v>
                </c:pt>
                <c:pt idx="49">
                  <c:v>1407976.87217033</c:v>
                </c:pt>
                <c:pt idx="50">
                  <c:v>1393675.63194259</c:v>
                </c:pt>
                <c:pt idx="51">
                  <c:v>1393560.64565808</c:v>
                </c:pt>
                <c:pt idx="52">
                  <c:v>1377134.32659812</c:v>
                </c:pt>
                <c:pt idx="53">
                  <c:v>1360942.12156893</c:v>
                </c:pt>
                <c:pt idx="54">
                  <c:v>1352177.47720755</c:v>
                </c:pt>
                <c:pt idx="55">
                  <c:v>1348026.78134906</c:v>
                </c:pt>
                <c:pt idx="56">
                  <c:v>1320099.17260432</c:v>
                </c:pt>
                <c:pt idx="57">
                  <c:v>1298189.1614408</c:v>
                </c:pt>
                <c:pt idx="58">
                  <c:v>1280787.74434349</c:v>
                </c:pt>
                <c:pt idx="59">
                  <c:v>1273282.11637072</c:v>
                </c:pt>
                <c:pt idx="60">
                  <c:v>1274672.57148678</c:v>
                </c:pt>
                <c:pt idx="61">
                  <c:v>1268121.48715047</c:v>
                </c:pt>
                <c:pt idx="62">
                  <c:v>1269679.06059268</c:v>
                </c:pt>
                <c:pt idx="63">
                  <c:v>1255398.01953489</c:v>
                </c:pt>
                <c:pt idx="64">
                  <c:v>1243023.67795024</c:v>
                </c:pt>
                <c:pt idx="65">
                  <c:v>1240576.56673182</c:v>
                </c:pt>
                <c:pt idx="66">
                  <c:v>1239945.38152004</c:v>
                </c:pt>
                <c:pt idx="67">
                  <c:v>1227303.62613025</c:v>
                </c:pt>
                <c:pt idx="68">
                  <c:v>1225216.09717456</c:v>
                </c:pt>
                <c:pt idx="69">
                  <c:v>1226550.1686229</c:v>
                </c:pt>
                <c:pt idx="70">
                  <c:v>1213838.06480707</c:v>
                </c:pt>
                <c:pt idx="71">
                  <c:v>1203396.82484267</c:v>
                </c:pt>
                <c:pt idx="72">
                  <c:v>1194360.15935713</c:v>
                </c:pt>
                <c:pt idx="73">
                  <c:v>1188084.2418025</c:v>
                </c:pt>
                <c:pt idx="74">
                  <c:v>1186388.52612127</c:v>
                </c:pt>
                <c:pt idx="75">
                  <c:v>1171615.60897946</c:v>
                </c:pt>
                <c:pt idx="76">
                  <c:v>1158845.18926689</c:v>
                </c:pt>
                <c:pt idx="77">
                  <c:v>1153268.50164778</c:v>
                </c:pt>
                <c:pt idx="78">
                  <c:v>1148108.00518632</c:v>
                </c:pt>
                <c:pt idx="79">
                  <c:v>1146781.04622604</c:v>
                </c:pt>
                <c:pt idx="80">
                  <c:v>1146828.47751047</c:v>
                </c:pt>
                <c:pt idx="81">
                  <c:v>1142144.46767598</c:v>
                </c:pt>
                <c:pt idx="82">
                  <c:v>1142363.86247529</c:v>
                </c:pt>
                <c:pt idx="83">
                  <c:v>1131458.93927897</c:v>
                </c:pt>
                <c:pt idx="84">
                  <c:v>1126031.13043557</c:v>
                </c:pt>
                <c:pt idx="85">
                  <c:v>1117657.72874358</c:v>
                </c:pt>
                <c:pt idx="86">
                  <c:v>1115995.43475143</c:v>
                </c:pt>
                <c:pt idx="87">
                  <c:v>1116049.13152363</c:v>
                </c:pt>
                <c:pt idx="88">
                  <c:v>1113448.31318723</c:v>
                </c:pt>
                <c:pt idx="89">
                  <c:v>1113446.99490832</c:v>
                </c:pt>
                <c:pt idx="90">
                  <c:v>1104070.04300052</c:v>
                </c:pt>
                <c:pt idx="91">
                  <c:v>1097491.81193467</c:v>
                </c:pt>
                <c:pt idx="92">
                  <c:v>1093443.02598398</c:v>
                </c:pt>
                <c:pt idx="93">
                  <c:v>1085043.15925515</c:v>
                </c:pt>
                <c:pt idx="94">
                  <c:v>1077285.08522234</c:v>
                </c:pt>
                <c:pt idx="95">
                  <c:v>1073471.93570932</c:v>
                </c:pt>
                <c:pt idx="96">
                  <c:v>1069816.30516688</c:v>
                </c:pt>
                <c:pt idx="97">
                  <c:v>1068591.65366943</c:v>
                </c:pt>
                <c:pt idx="98">
                  <c:v>1068440.66394952</c:v>
                </c:pt>
                <c:pt idx="99">
                  <c:v>1065287.21944186</c:v>
                </c:pt>
                <c:pt idx="100">
                  <c:v>1065555.25141583</c:v>
                </c:pt>
                <c:pt idx="101">
                  <c:v>1058029.47067658</c:v>
                </c:pt>
                <c:pt idx="102">
                  <c:v>1054721.46389041</c:v>
                </c:pt>
                <c:pt idx="103">
                  <c:v>1048894.64813719</c:v>
                </c:pt>
                <c:pt idx="104">
                  <c:v>1044919.15754012</c:v>
                </c:pt>
                <c:pt idx="105">
                  <c:v>1041408.29782715</c:v>
                </c:pt>
                <c:pt idx="106">
                  <c:v>1039989.03054891</c:v>
                </c:pt>
                <c:pt idx="107">
                  <c:v>1040414.7356229</c:v>
                </c:pt>
                <c:pt idx="108">
                  <c:v>1035138.96284566</c:v>
                </c:pt>
                <c:pt idx="109">
                  <c:v>1031299.62273076</c:v>
                </c:pt>
                <c:pt idx="110">
                  <c:v>1028781.06053569</c:v>
                </c:pt>
                <c:pt idx="111">
                  <c:v>1028603.42186609</c:v>
                </c:pt>
                <c:pt idx="112">
                  <c:v>1022550.44341967</c:v>
                </c:pt>
                <c:pt idx="113">
                  <c:v>1019079.66913641</c:v>
                </c:pt>
                <c:pt idx="114">
                  <c:v>1016219.87997315</c:v>
                </c:pt>
                <c:pt idx="115">
                  <c:v>1013585.3588963</c:v>
                </c:pt>
                <c:pt idx="116">
                  <c:v>1012427.35318886</c:v>
                </c:pt>
                <c:pt idx="117">
                  <c:v>1012455.89205647</c:v>
                </c:pt>
                <c:pt idx="118">
                  <c:v>1010406.12951837</c:v>
                </c:pt>
                <c:pt idx="119">
                  <c:v>1008807.41105672</c:v>
                </c:pt>
                <c:pt idx="120">
                  <c:v>1008491.7144521</c:v>
                </c:pt>
                <c:pt idx="121">
                  <c:v>1003250.58299691</c:v>
                </c:pt>
                <c:pt idx="122">
                  <c:v>1000291.78517808</c:v>
                </c:pt>
                <c:pt idx="123">
                  <c:v>997768.143378907</c:v>
                </c:pt>
                <c:pt idx="124">
                  <c:v>997131.793978037</c:v>
                </c:pt>
                <c:pt idx="125">
                  <c:v>997284.561072856</c:v>
                </c:pt>
                <c:pt idx="126">
                  <c:v>993349.595961026</c:v>
                </c:pt>
                <c:pt idx="127">
                  <c:v>990733.035035322</c:v>
                </c:pt>
                <c:pt idx="128">
                  <c:v>989217.72830914</c:v>
                </c:pt>
                <c:pt idx="129">
                  <c:v>989153.712379132</c:v>
                </c:pt>
                <c:pt idx="130">
                  <c:v>984773.170654378</c:v>
                </c:pt>
                <c:pt idx="131">
                  <c:v>982318.390439315</c:v>
                </c:pt>
                <c:pt idx="132">
                  <c:v>980113.498235722</c:v>
                </c:pt>
                <c:pt idx="133">
                  <c:v>978117.600583136</c:v>
                </c:pt>
                <c:pt idx="134">
                  <c:v>977818.936775531</c:v>
                </c:pt>
                <c:pt idx="135">
                  <c:v>977935.648136074</c:v>
                </c:pt>
                <c:pt idx="136">
                  <c:v>976144.644504824</c:v>
                </c:pt>
                <c:pt idx="137">
                  <c:v>976147.693357454</c:v>
                </c:pt>
                <c:pt idx="138">
                  <c:v>975172.83577055</c:v>
                </c:pt>
                <c:pt idx="139">
                  <c:v>975198.14805814</c:v>
                </c:pt>
                <c:pt idx="140">
                  <c:v>971275.88078543</c:v>
                </c:pt>
                <c:pt idx="141">
                  <c:v>970596.921948617</c:v>
                </c:pt>
                <c:pt idx="142">
                  <c:v>970723.281092776</c:v>
                </c:pt>
                <c:pt idx="143">
                  <c:v>968329.623834746</c:v>
                </c:pt>
                <c:pt idx="144">
                  <c:v>966872.491092111</c:v>
                </c:pt>
                <c:pt idx="145">
                  <c:v>964254.171089396</c:v>
                </c:pt>
                <c:pt idx="146">
                  <c:v>961794.43726615</c:v>
                </c:pt>
                <c:pt idx="147">
                  <c:v>960353.646452498</c:v>
                </c:pt>
                <c:pt idx="148">
                  <c:v>960621.10132142</c:v>
                </c:pt>
                <c:pt idx="149">
                  <c:v>957386.338161688</c:v>
                </c:pt>
                <c:pt idx="150">
                  <c:v>955638.323519475</c:v>
                </c:pt>
                <c:pt idx="151">
                  <c:v>954242.921502752</c:v>
                </c:pt>
                <c:pt idx="152">
                  <c:v>953531.814800627</c:v>
                </c:pt>
                <c:pt idx="153">
                  <c:v>953536.918758922</c:v>
                </c:pt>
                <c:pt idx="154">
                  <c:v>952599.536594283</c:v>
                </c:pt>
                <c:pt idx="155">
                  <c:v>952660.521140942</c:v>
                </c:pt>
                <c:pt idx="156">
                  <c:v>950630.426670022</c:v>
                </c:pt>
                <c:pt idx="157">
                  <c:v>948850.975690742</c:v>
                </c:pt>
                <c:pt idx="158">
                  <c:v>946392.255545956</c:v>
                </c:pt>
                <c:pt idx="159">
                  <c:v>945697.847816302</c:v>
                </c:pt>
                <c:pt idx="160">
                  <c:v>945683.920985771</c:v>
                </c:pt>
                <c:pt idx="161">
                  <c:v>945075.785783334</c:v>
                </c:pt>
                <c:pt idx="162">
                  <c:v>945061.524368103</c:v>
                </c:pt>
                <c:pt idx="163">
                  <c:v>942614.473548343</c:v>
                </c:pt>
                <c:pt idx="164">
                  <c:v>941612.972428706</c:v>
                </c:pt>
                <c:pt idx="165">
                  <c:v>941143.374906056</c:v>
                </c:pt>
                <c:pt idx="166">
                  <c:v>941445.548463279</c:v>
                </c:pt>
                <c:pt idx="167">
                  <c:v>938998.933521351</c:v>
                </c:pt>
                <c:pt idx="168">
                  <c:v>937764.321559739</c:v>
                </c:pt>
                <c:pt idx="169">
                  <c:v>936699.313306672</c:v>
                </c:pt>
                <c:pt idx="170">
                  <c:v>936533.642889687</c:v>
                </c:pt>
                <c:pt idx="171">
                  <c:v>935995.153824518</c:v>
                </c:pt>
                <c:pt idx="172">
                  <c:v>936076.244472018</c:v>
                </c:pt>
                <c:pt idx="173">
                  <c:v>935267.899179182</c:v>
                </c:pt>
                <c:pt idx="174">
                  <c:v>935105.772268459</c:v>
                </c:pt>
                <c:pt idx="175">
                  <c:v>934044.579830617</c:v>
                </c:pt>
                <c:pt idx="176">
                  <c:v>932475.831199569</c:v>
                </c:pt>
                <c:pt idx="177">
                  <c:v>932529.850681276</c:v>
                </c:pt>
                <c:pt idx="178">
                  <c:v>932752.813770702</c:v>
                </c:pt>
                <c:pt idx="179">
                  <c:v>931719.336623556</c:v>
                </c:pt>
                <c:pt idx="180">
                  <c:v>932365.135479044</c:v>
                </c:pt>
                <c:pt idx="181">
                  <c:v>931848.140978116</c:v>
                </c:pt>
                <c:pt idx="182">
                  <c:v>930635.861734579</c:v>
                </c:pt>
                <c:pt idx="183">
                  <c:v>932215.53737314</c:v>
                </c:pt>
                <c:pt idx="184">
                  <c:v>931313.224678308</c:v>
                </c:pt>
                <c:pt idx="185">
                  <c:v>932260.58434608</c:v>
                </c:pt>
                <c:pt idx="186">
                  <c:v>932178.806653477</c:v>
                </c:pt>
                <c:pt idx="187">
                  <c:v>932720.892039845</c:v>
                </c:pt>
                <c:pt idx="188">
                  <c:v>931540.922975569</c:v>
                </c:pt>
                <c:pt idx="189">
                  <c:v>931308.692901865</c:v>
                </c:pt>
                <c:pt idx="190">
                  <c:v>931560.487859814</c:v>
                </c:pt>
                <c:pt idx="191">
                  <c:v>931789.014415933</c:v>
                </c:pt>
                <c:pt idx="192">
                  <c:v>931716.458496596</c:v>
                </c:pt>
                <c:pt idx="193">
                  <c:v>931669.673857371</c:v>
                </c:pt>
                <c:pt idx="194">
                  <c:v>932826.163391053</c:v>
                </c:pt>
                <c:pt idx="195">
                  <c:v>932070.973021051</c:v>
                </c:pt>
                <c:pt idx="196">
                  <c:v>930826.388648915</c:v>
                </c:pt>
                <c:pt idx="197">
                  <c:v>931496.432120356</c:v>
                </c:pt>
                <c:pt idx="198">
                  <c:v>930659.265886324</c:v>
                </c:pt>
                <c:pt idx="199">
                  <c:v>931956.552414131</c:v>
                </c:pt>
                <c:pt idx="200">
                  <c:v>931213.360338279</c:v>
                </c:pt>
                <c:pt idx="201">
                  <c:v>931775.422658086</c:v>
                </c:pt>
                <c:pt idx="202">
                  <c:v>932144.163225062</c:v>
                </c:pt>
                <c:pt idx="203">
                  <c:v>931939.789582939</c:v>
                </c:pt>
                <c:pt idx="204">
                  <c:v>931891.682154286</c:v>
                </c:pt>
                <c:pt idx="205">
                  <c:v>931552.079039923</c:v>
                </c:pt>
                <c:pt idx="206">
                  <c:v>931547.360807139</c:v>
                </c:pt>
                <c:pt idx="207">
                  <c:v>931825.366234544</c:v>
                </c:pt>
                <c:pt idx="208">
                  <c:v>931774.162608168</c:v>
                </c:pt>
                <c:pt idx="209">
                  <c:v>931490.795002247</c:v>
                </c:pt>
                <c:pt idx="210">
                  <c:v>931692.083050514</c:v>
                </c:pt>
                <c:pt idx="211">
                  <c:v>931271.21791915</c:v>
                </c:pt>
                <c:pt idx="212">
                  <c:v>930622.689850016</c:v>
                </c:pt>
                <c:pt idx="213">
                  <c:v>930653.751549558</c:v>
                </c:pt>
                <c:pt idx="214">
                  <c:v>930125.81868515</c:v>
                </c:pt>
                <c:pt idx="215">
                  <c:v>930650.566237786</c:v>
                </c:pt>
                <c:pt idx="216">
                  <c:v>930652.320369663</c:v>
                </c:pt>
                <c:pt idx="217">
                  <c:v>930537.416708299</c:v>
                </c:pt>
                <c:pt idx="218">
                  <c:v>930213.393943698</c:v>
                </c:pt>
                <c:pt idx="219">
                  <c:v>930329.923090823</c:v>
                </c:pt>
                <c:pt idx="220">
                  <c:v>930769.375850107</c:v>
                </c:pt>
                <c:pt idx="221">
                  <c:v>930335.102477798</c:v>
                </c:pt>
                <c:pt idx="222">
                  <c:v>929656.372522746</c:v>
                </c:pt>
                <c:pt idx="223">
                  <c:v>930389.061983425</c:v>
                </c:pt>
                <c:pt idx="224">
                  <c:v>930319.497596646</c:v>
                </c:pt>
                <c:pt idx="225">
                  <c:v>930464.92987413</c:v>
                </c:pt>
                <c:pt idx="226">
                  <c:v>929826.973427378</c:v>
                </c:pt>
                <c:pt idx="227">
                  <c:v>929771.918854555</c:v>
                </c:pt>
                <c:pt idx="228">
                  <c:v>930149.454666288</c:v>
                </c:pt>
                <c:pt idx="229">
                  <c:v>929910.951441831</c:v>
                </c:pt>
                <c:pt idx="230">
                  <c:v>930360.253528508</c:v>
                </c:pt>
                <c:pt idx="231">
                  <c:v>930163.74627214</c:v>
                </c:pt>
                <c:pt idx="232">
                  <c:v>929863.660790088</c:v>
                </c:pt>
                <c:pt idx="233">
                  <c:v>930413.279221381</c:v>
                </c:pt>
                <c:pt idx="234">
                  <c:v>929847.305185944</c:v>
                </c:pt>
                <c:pt idx="235">
                  <c:v>930239.661606053</c:v>
                </c:pt>
                <c:pt idx="236">
                  <c:v>929531.087689159</c:v>
                </c:pt>
                <c:pt idx="237">
                  <c:v>930097.08420732</c:v>
                </c:pt>
                <c:pt idx="238">
                  <c:v>930765.405820434</c:v>
                </c:pt>
                <c:pt idx="239">
                  <c:v>930178.163612337</c:v>
                </c:pt>
                <c:pt idx="240">
                  <c:v>930177.496169614</c:v>
                </c:pt>
                <c:pt idx="241">
                  <c:v>930259.341068957</c:v>
                </c:pt>
                <c:pt idx="242">
                  <c:v>930195.100545214</c:v>
                </c:pt>
                <c:pt idx="243">
                  <c:v>930185.664173626</c:v>
                </c:pt>
                <c:pt idx="244">
                  <c:v>930375.981464797</c:v>
                </c:pt>
                <c:pt idx="245">
                  <c:v>930217.711330083</c:v>
                </c:pt>
                <c:pt idx="246">
                  <c:v>929997.92875431</c:v>
                </c:pt>
                <c:pt idx="247">
                  <c:v>930018.244104812</c:v>
                </c:pt>
                <c:pt idx="248">
                  <c:v>930033.66661124</c:v>
                </c:pt>
                <c:pt idx="249">
                  <c:v>930111.195452485</c:v>
                </c:pt>
                <c:pt idx="250">
                  <c:v>929656.120876301</c:v>
                </c:pt>
                <c:pt idx="251">
                  <c:v>929788.402365341</c:v>
                </c:pt>
                <c:pt idx="252">
                  <c:v>929810.001781213</c:v>
                </c:pt>
                <c:pt idx="253">
                  <c:v>929710.116001905</c:v>
                </c:pt>
                <c:pt idx="254">
                  <c:v>929560.269691322</c:v>
                </c:pt>
                <c:pt idx="255">
                  <c:v>929818.839633416</c:v>
                </c:pt>
                <c:pt idx="256">
                  <c:v>929739.230819068</c:v>
                </c:pt>
                <c:pt idx="257">
                  <c:v>929862.785027735</c:v>
                </c:pt>
                <c:pt idx="258">
                  <c:v>929943.272606376</c:v>
                </c:pt>
                <c:pt idx="259">
                  <c:v>929711.106862756</c:v>
                </c:pt>
                <c:pt idx="260">
                  <c:v>929876.782397891</c:v>
                </c:pt>
                <c:pt idx="261">
                  <c:v>929847.812528627</c:v>
                </c:pt>
                <c:pt idx="262">
                  <c:v>929852.184484918</c:v>
                </c:pt>
                <c:pt idx="263">
                  <c:v>929806.218850406</c:v>
                </c:pt>
                <c:pt idx="264">
                  <c:v>929976.831546931</c:v>
                </c:pt>
                <c:pt idx="265">
                  <c:v>929797.958656086</c:v>
                </c:pt>
                <c:pt idx="266">
                  <c:v>930056.921075326</c:v>
                </c:pt>
                <c:pt idx="267">
                  <c:v>929871.700425916</c:v>
                </c:pt>
                <c:pt idx="268">
                  <c:v>929732.913585227</c:v>
                </c:pt>
                <c:pt idx="269">
                  <c:v>930063.823061219</c:v>
                </c:pt>
                <c:pt idx="270">
                  <c:v>930134.134796769</c:v>
                </c:pt>
                <c:pt idx="271">
                  <c:v>930165.075255716</c:v>
                </c:pt>
                <c:pt idx="272">
                  <c:v>930007.287392315</c:v>
                </c:pt>
                <c:pt idx="273">
                  <c:v>930009.491141549</c:v>
                </c:pt>
                <c:pt idx="274">
                  <c:v>930008.912077879</c:v>
                </c:pt>
                <c:pt idx="275">
                  <c:v>929946.23526971</c:v>
                </c:pt>
                <c:pt idx="276">
                  <c:v>929998.627554613</c:v>
                </c:pt>
                <c:pt idx="277">
                  <c:v>930116.849738038</c:v>
                </c:pt>
                <c:pt idx="278">
                  <c:v>929974.811414438</c:v>
                </c:pt>
                <c:pt idx="279">
                  <c:v>929988.059056954</c:v>
                </c:pt>
                <c:pt idx="280">
                  <c:v>929920.541213093</c:v>
                </c:pt>
                <c:pt idx="281">
                  <c:v>930020.06283563</c:v>
                </c:pt>
                <c:pt idx="282">
                  <c:v>930007.746859893</c:v>
                </c:pt>
                <c:pt idx="283">
                  <c:v>930032.036462318</c:v>
                </c:pt>
                <c:pt idx="284">
                  <c:v>929987.478348316</c:v>
                </c:pt>
                <c:pt idx="285">
                  <c:v>930026.582723999</c:v>
                </c:pt>
                <c:pt idx="286">
                  <c:v>930012.223028641</c:v>
                </c:pt>
                <c:pt idx="287">
                  <c:v>930021.873563723</c:v>
                </c:pt>
                <c:pt idx="288">
                  <c:v>930002.530793569</c:v>
                </c:pt>
                <c:pt idx="289">
                  <c:v>930054.340810333</c:v>
                </c:pt>
                <c:pt idx="290">
                  <c:v>929990.428570729</c:v>
                </c:pt>
                <c:pt idx="291">
                  <c:v>929951.843230739</c:v>
                </c:pt>
                <c:pt idx="292">
                  <c:v>929946.152488032</c:v>
                </c:pt>
                <c:pt idx="293">
                  <c:v>929970.316589981</c:v>
                </c:pt>
                <c:pt idx="294">
                  <c:v>930026.996174919</c:v>
                </c:pt>
                <c:pt idx="295">
                  <c:v>930038.413961874</c:v>
                </c:pt>
                <c:pt idx="296">
                  <c:v>930033.20174513</c:v>
                </c:pt>
                <c:pt idx="297">
                  <c:v>930028.429962445</c:v>
                </c:pt>
                <c:pt idx="298">
                  <c:v>930075.485513878</c:v>
                </c:pt>
                <c:pt idx="299">
                  <c:v>930030.03916617</c:v>
                </c:pt>
                <c:pt idx="300">
                  <c:v>930049.512428897</c:v>
                </c:pt>
                <c:pt idx="301">
                  <c:v>930066.392421245</c:v>
                </c:pt>
                <c:pt idx="302">
                  <c:v>930025.734950927</c:v>
                </c:pt>
                <c:pt idx="303">
                  <c:v>930060.846467224</c:v>
                </c:pt>
                <c:pt idx="304">
                  <c:v>930070.693972823</c:v>
                </c:pt>
                <c:pt idx="305">
                  <c:v>930073.204757316</c:v>
                </c:pt>
                <c:pt idx="306">
                  <c:v>930182.859450918</c:v>
                </c:pt>
                <c:pt idx="307">
                  <c:v>930064.502281559</c:v>
                </c:pt>
                <c:pt idx="308">
                  <c:v>930095.217443113</c:v>
                </c:pt>
                <c:pt idx="309">
                  <c:v>930046.996593492</c:v>
                </c:pt>
                <c:pt idx="310">
                  <c:v>930037.822887677</c:v>
                </c:pt>
                <c:pt idx="311">
                  <c:v>930021.990567052</c:v>
                </c:pt>
                <c:pt idx="312">
                  <c:v>930001.713292455</c:v>
                </c:pt>
                <c:pt idx="313">
                  <c:v>930060.912205667</c:v>
                </c:pt>
                <c:pt idx="314">
                  <c:v>930064.293587937</c:v>
                </c:pt>
                <c:pt idx="315">
                  <c:v>930040.26473351</c:v>
                </c:pt>
                <c:pt idx="316">
                  <c:v>930043.543926154</c:v>
                </c:pt>
                <c:pt idx="317">
                  <c:v>930060.370531502</c:v>
                </c:pt>
                <c:pt idx="318">
                  <c:v>930047.009284694</c:v>
                </c:pt>
                <c:pt idx="319">
                  <c:v>930017.131897941</c:v>
                </c:pt>
                <c:pt idx="320">
                  <c:v>930046.39496628</c:v>
                </c:pt>
                <c:pt idx="321">
                  <c:v>930048.799145029</c:v>
                </c:pt>
                <c:pt idx="322">
                  <c:v>930025.855067377</c:v>
                </c:pt>
                <c:pt idx="323">
                  <c:v>930091.822857655</c:v>
                </c:pt>
                <c:pt idx="324">
                  <c:v>930044.402313425</c:v>
                </c:pt>
                <c:pt idx="325">
                  <c:v>930028.998197906</c:v>
                </c:pt>
                <c:pt idx="326">
                  <c:v>930015.35019768</c:v>
                </c:pt>
                <c:pt idx="327">
                  <c:v>930023.465013296</c:v>
                </c:pt>
                <c:pt idx="328">
                  <c:v>930038.593249972</c:v>
                </c:pt>
                <c:pt idx="329">
                  <c:v>930023.204697216</c:v>
                </c:pt>
                <c:pt idx="330">
                  <c:v>930039.87516092</c:v>
                </c:pt>
                <c:pt idx="331">
                  <c:v>930054.281828998</c:v>
                </c:pt>
                <c:pt idx="332">
                  <c:v>930066.427001405</c:v>
                </c:pt>
                <c:pt idx="333">
                  <c:v>930037.253837207</c:v>
                </c:pt>
                <c:pt idx="334">
                  <c:v>930049.390545007</c:v>
                </c:pt>
                <c:pt idx="335">
                  <c:v>930036.132539333</c:v>
                </c:pt>
                <c:pt idx="336">
                  <c:v>930033.129511317</c:v>
                </c:pt>
                <c:pt idx="337">
                  <c:v>930039.749792531</c:v>
                </c:pt>
                <c:pt idx="338">
                  <c:v>930041.439347885</c:v>
                </c:pt>
                <c:pt idx="339">
                  <c:v>930050.120120154</c:v>
                </c:pt>
                <c:pt idx="340">
                  <c:v>930064.58803449</c:v>
                </c:pt>
                <c:pt idx="341">
                  <c:v>930057.710549093</c:v>
                </c:pt>
                <c:pt idx="342">
                  <c:v>930009.151438991</c:v>
                </c:pt>
                <c:pt idx="343">
                  <c:v>930074.18116322</c:v>
                </c:pt>
                <c:pt idx="344">
                  <c:v>930066.948371024</c:v>
                </c:pt>
                <c:pt idx="345">
                  <c:v>930059.023281043</c:v>
                </c:pt>
                <c:pt idx="346">
                  <c:v>930053.988692584</c:v>
                </c:pt>
                <c:pt idx="347">
                  <c:v>930052.048844293</c:v>
                </c:pt>
                <c:pt idx="348">
                  <c:v>930097.472917957</c:v>
                </c:pt>
                <c:pt idx="349">
                  <c:v>930078.714267727</c:v>
                </c:pt>
                <c:pt idx="350">
                  <c:v>930060.20477224</c:v>
                </c:pt>
                <c:pt idx="351">
                  <c:v>930071.465723996</c:v>
                </c:pt>
                <c:pt idx="352">
                  <c:v>930058.863155366</c:v>
                </c:pt>
                <c:pt idx="353">
                  <c:v>930057.070505266</c:v>
                </c:pt>
                <c:pt idx="354">
                  <c:v>930062.855706109</c:v>
                </c:pt>
                <c:pt idx="355">
                  <c:v>930050.772157965</c:v>
                </c:pt>
                <c:pt idx="356">
                  <c:v>930064.583035123</c:v>
                </c:pt>
                <c:pt idx="357">
                  <c:v>930058.750827866</c:v>
                </c:pt>
                <c:pt idx="358">
                  <c:v>930060.527037671</c:v>
                </c:pt>
                <c:pt idx="359">
                  <c:v>930071.602770928</c:v>
                </c:pt>
                <c:pt idx="360">
                  <c:v>930071.744197619</c:v>
                </c:pt>
                <c:pt idx="361">
                  <c:v>930043.891654093</c:v>
                </c:pt>
                <c:pt idx="362">
                  <c:v>930042.757474857</c:v>
                </c:pt>
                <c:pt idx="363">
                  <c:v>930034.622689391</c:v>
                </c:pt>
                <c:pt idx="364">
                  <c:v>930050.600470632</c:v>
                </c:pt>
                <c:pt idx="365">
                  <c:v>930037.628735961</c:v>
                </c:pt>
                <c:pt idx="366">
                  <c:v>930035.299453437</c:v>
                </c:pt>
                <c:pt idx="367">
                  <c:v>930037.949498323</c:v>
                </c:pt>
                <c:pt idx="368">
                  <c:v>930035.426269507</c:v>
                </c:pt>
                <c:pt idx="369">
                  <c:v>930037.994702031</c:v>
                </c:pt>
                <c:pt idx="370">
                  <c:v>930044.902711343</c:v>
                </c:pt>
                <c:pt idx="371">
                  <c:v>930049.459855513</c:v>
                </c:pt>
                <c:pt idx="372">
                  <c:v>930038.759315139</c:v>
                </c:pt>
                <c:pt idx="373">
                  <c:v>930044.984693757</c:v>
                </c:pt>
                <c:pt idx="374">
                  <c:v>930046.170650885</c:v>
                </c:pt>
                <c:pt idx="375">
                  <c:v>930048.286520757</c:v>
                </c:pt>
                <c:pt idx="376">
                  <c:v>930048.367938853</c:v>
                </c:pt>
                <c:pt idx="377">
                  <c:v>930041.952346525</c:v>
                </c:pt>
                <c:pt idx="378">
                  <c:v>930035.981862494</c:v>
                </c:pt>
                <c:pt idx="379">
                  <c:v>930049.380134433</c:v>
                </c:pt>
                <c:pt idx="380">
                  <c:v>930049.140861072</c:v>
                </c:pt>
                <c:pt idx="381">
                  <c:v>930047.018462748</c:v>
                </c:pt>
                <c:pt idx="382">
                  <c:v>930046.538815544</c:v>
                </c:pt>
                <c:pt idx="383">
                  <c:v>930044.010153944</c:v>
                </c:pt>
                <c:pt idx="384">
                  <c:v>930046.140759536</c:v>
                </c:pt>
                <c:pt idx="385">
                  <c:v>930045.901873306</c:v>
                </c:pt>
                <c:pt idx="386">
                  <c:v>930049.357152137</c:v>
                </c:pt>
                <c:pt idx="387">
                  <c:v>930045.915882926</c:v>
                </c:pt>
                <c:pt idx="388">
                  <c:v>930035.544328043</c:v>
                </c:pt>
                <c:pt idx="389">
                  <c:v>930042.791157947</c:v>
                </c:pt>
                <c:pt idx="390">
                  <c:v>930051.063363077</c:v>
                </c:pt>
                <c:pt idx="391">
                  <c:v>930047.27953149</c:v>
                </c:pt>
                <c:pt idx="392">
                  <c:v>930047.652957774</c:v>
                </c:pt>
                <c:pt idx="393">
                  <c:v>930045.018655539</c:v>
                </c:pt>
                <c:pt idx="394">
                  <c:v>930053.251029963</c:v>
                </c:pt>
                <c:pt idx="395">
                  <c:v>930050.189397049</c:v>
                </c:pt>
                <c:pt idx="396">
                  <c:v>930041.476789554</c:v>
                </c:pt>
                <c:pt idx="397">
                  <c:v>930053.87444589</c:v>
                </c:pt>
                <c:pt idx="398">
                  <c:v>930047.250791472</c:v>
                </c:pt>
                <c:pt idx="399">
                  <c:v>930050.55796435</c:v>
                </c:pt>
                <c:pt idx="400">
                  <c:v>930050.163428054</c:v>
                </c:pt>
                <c:pt idx="401">
                  <c:v>930051.492226204</c:v>
                </c:pt>
                <c:pt idx="402">
                  <c:v>930050.008654834</c:v>
                </c:pt>
                <c:pt idx="403">
                  <c:v>930050.861475145</c:v>
                </c:pt>
                <c:pt idx="404">
                  <c:v>930050.035282</c:v>
                </c:pt>
                <c:pt idx="405">
                  <c:v>930049.709103499</c:v>
                </c:pt>
                <c:pt idx="406">
                  <c:v>930049.355133774</c:v>
                </c:pt>
                <c:pt idx="407">
                  <c:v>930048.676563398</c:v>
                </c:pt>
                <c:pt idx="408">
                  <c:v>930047.303900296</c:v>
                </c:pt>
                <c:pt idx="409">
                  <c:v>930054.419053085</c:v>
                </c:pt>
                <c:pt idx="410">
                  <c:v>930047.701110875</c:v>
                </c:pt>
                <c:pt idx="411">
                  <c:v>930047.676871412</c:v>
                </c:pt>
                <c:pt idx="412">
                  <c:v>930045.495389147</c:v>
                </c:pt>
                <c:pt idx="413">
                  <c:v>930047.821558011</c:v>
                </c:pt>
                <c:pt idx="414">
                  <c:v>930043.950530432</c:v>
                </c:pt>
                <c:pt idx="415">
                  <c:v>930048.052498397</c:v>
                </c:pt>
                <c:pt idx="416">
                  <c:v>930044.799532177</c:v>
                </c:pt>
                <c:pt idx="417">
                  <c:v>930040.612874502</c:v>
                </c:pt>
                <c:pt idx="418">
                  <c:v>930040.014939107</c:v>
                </c:pt>
                <c:pt idx="419">
                  <c:v>930040.787853298</c:v>
                </c:pt>
                <c:pt idx="420">
                  <c:v>930041.074169419</c:v>
                </c:pt>
                <c:pt idx="421">
                  <c:v>930039.368130456</c:v>
                </c:pt>
                <c:pt idx="422">
                  <c:v>930037.19459037</c:v>
                </c:pt>
                <c:pt idx="423">
                  <c:v>930040.925798934</c:v>
                </c:pt>
                <c:pt idx="424">
                  <c:v>930040.28726049</c:v>
                </c:pt>
                <c:pt idx="425">
                  <c:v>930039.53623111</c:v>
                </c:pt>
                <c:pt idx="426">
                  <c:v>930040.435905992</c:v>
                </c:pt>
                <c:pt idx="427">
                  <c:v>930036.362009705</c:v>
                </c:pt>
                <c:pt idx="428">
                  <c:v>930034.820238194</c:v>
                </c:pt>
                <c:pt idx="429">
                  <c:v>930034.489805275</c:v>
                </c:pt>
                <c:pt idx="430">
                  <c:v>930034.938074525</c:v>
                </c:pt>
                <c:pt idx="431">
                  <c:v>930037.99617859</c:v>
                </c:pt>
                <c:pt idx="432">
                  <c:v>930043.121949294</c:v>
                </c:pt>
                <c:pt idx="433">
                  <c:v>930036.950364015</c:v>
                </c:pt>
                <c:pt idx="434">
                  <c:v>930039.304202114</c:v>
                </c:pt>
                <c:pt idx="435">
                  <c:v>930035.831955134</c:v>
                </c:pt>
                <c:pt idx="436">
                  <c:v>930040.059481963</c:v>
                </c:pt>
                <c:pt idx="437">
                  <c:v>930038.176492716</c:v>
                </c:pt>
                <c:pt idx="438">
                  <c:v>930039.99331818</c:v>
                </c:pt>
                <c:pt idx="439">
                  <c:v>930036.698455909</c:v>
                </c:pt>
                <c:pt idx="440">
                  <c:v>930035.362611961</c:v>
                </c:pt>
                <c:pt idx="441">
                  <c:v>930037.739744034</c:v>
                </c:pt>
                <c:pt idx="442">
                  <c:v>930036.895772416</c:v>
                </c:pt>
                <c:pt idx="443">
                  <c:v>930038.705689007</c:v>
                </c:pt>
                <c:pt idx="444">
                  <c:v>930038.548055136</c:v>
                </c:pt>
                <c:pt idx="445">
                  <c:v>930038.399316114</c:v>
                </c:pt>
                <c:pt idx="446">
                  <c:v>930037.668948308</c:v>
                </c:pt>
                <c:pt idx="447">
                  <c:v>930041.116259663</c:v>
                </c:pt>
                <c:pt idx="448">
                  <c:v>930038.398589614</c:v>
                </c:pt>
                <c:pt idx="449">
                  <c:v>930039.716201607</c:v>
                </c:pt>
                <c:pt idx="450">
                  <c:v>930037.798998233</c:v>
                </c:pt>
                <c:pt idx="451">
                  <c:v>930038.109550179</c:v>
                </c:pt>
                <c:pt idx="452">
                  <c:v>930037.589922965</c:v>
                </c:pt>
                <c:pt idx="453">
                  <c:v>930038.551395465</c:v>
                </c:pt>
                <c:pt idx="454">
                  <c:v>930037.03158364</c:v>
                </c:pt>
                <c:pt idx="455">
                  <c:v>930038.862508503</c:v>
                </c:pt>
                <c:pt idx="456">
                  <c:v>930038.144045569</c:v>
                </c:pt>
                <c:pt idx="457">
                  <c:v>930039.444571578</c:v>
                </c:pt>
                <c:pt idx="458">
                  <c:v>930039.66330553</c:v>
                </c:pt>
                <c:pt idx="459">
                  <c:v>930038.452454692</c:v>
                </c:pt>
                <c:pt idx="460">
                  <c:v>930038.7540529</c:v>
                </c:pt>
                <c:pt idx="461">
                  <c:v>930039.114294357</c:v>
                </c:pt>
                <c:pt idx="462">
                  <c:v>930042.317643546</c:v>
                </c:pt>
                <c:pt idx="463">
                  <c:v>930039.351942574</c:v>
                </c:pt>
                <c:pt idx="464">
                  <c:v>930039.830966384</c:v>
                </c:pt>
                <c:pt idx="465">
                  <c:v>930039.733406201</c:v>
                </c:pt>
                <c:pt idx="466">
                  <c:v>930037.303445732</c:v>
                </c:pt>
                <c:pt idx="467">
                  <c:v>930038.664830286</c:v>
                </c:pt>
                <c:pt idx="468">
                  <c:v>930041.690201301</c:v>
                </c:pt>
                <c:pt idx="469">
                  <c:v>930038.494799846</c:v>
                </c:pt>
                <c:pt idx="470">
                  <c:v>930038.646236751</c:v>
                </c:pt>
                <c:pt idx="471">
                  <c:v>930038.7555946</c:v>
                </c:pt>
                <c:pt idx="472">
                  <c:v>930038.353847904</c:v>
                </c:pt>
                <c:pt idx="473">
                  <c:v>930038.673194725</c:v>
                </c:pt>
                <c:pt idx="474">
                  <c:v>930038.792569093</c:v>
                </c:pt>
                <c:pt idx="475">
                  <c:v>930038.649101898</c:v>
                </c:pt>
                <c:pt idx="476">
                  <c:v>930038.663504374</c:v>
                </c:pt>
                <c:pt idx="477">
                  <c:v>930039.145114198</c:v>
                </c:pt>
                <c:pt idx="478">
                  <c:v>930038.006155873</c:v>
                </c:pt>
                <c:pt idx="479">
                  <c:v>930039.308415101</c:v>
                </c:pt>
                <c:pt idx="480">
                  <c:v>930037.867487364</c:v>
                </c:pt>
                <c:pt idx="481">
                  <c:v>930039.445127852</c:v>
                </c:pt>
                <c:pt idx="482">
                  <c:v>930039.642606914</c:v>
                </c:pt>
                <c:pt idx="483">
                  <c:v>930039.232273864</c:v>
                </c:pt>
                <c:pt idx="484">
                  <c:v>930039.092536571</c:v>
                </c:pt>
                <c:pt idx="485">
                  <c:v>930039.543883665</c:v>
                </c:pt>
                <c:pt idx="486">
                  <c:v>930039.37520243</c:v>
                </c:pt>
                <c:pt idx="487">
                  <c:v>930039.638791265</c:v>
                </c:pt>
                <c:pt idx="488">
                  <c:v>930039.18233505</c:v>
                </c:pt>
                <c:pt idx="489">
                  <c:v>930039.694327483</c:v>
                </c:pt>
                <c:pt idx="490">
                  <c:v>930039.760799895</c:v>
                </c:pt>
                <c:pt idx="491">
                  <c:v>930040.550657675</c:v>
                </c:pt>
                <c:pt idx="492">
                  <c:v>930039.780295122</c:v>
                </c:pt>
                <c:pt idx="493">
                  <c:v>930039.387833652</c:v>
                </c:pt>
                <c:pt idx="494">
                  <c:v>930039.670667217</c:v>
                </c:pt>
                <c:pt idx="495">
                  <c:v>930039.983589994</c:v>
                </c:pt>
                <c:pt idx="496">
                  <c:v>930039.532750391</c:v>
                </c:pt>
                <c:pt idx="497">
                  <c:v>930039.048150609</c:v>
                </c:pt>
                <c:pt idx="498">
                  <c:v>930039.778442615</c:v>
                </c:pt>
                <c:pt idx="499">
                  <c:v>930039.67646861</c:v>
                </c:pt>
                <c:pt idx="500">
                  <c:v>930039.781636806</c:v>
                </c:pt>
                <c:pt idx="501">
                  <c:v>930039.779767422</c:v>
                </c:pt>
                <c:pt idx="502">
                  <c:v>930039.780441717</c:v>
                </c:pt>
                <c:pt idx="503">
                  <c:v>930039.673555319</c:v>
                </c:pt>
                <c:pt idx="504">
                  <c:v>930039.636533297</c:v>
                </c:pt>
                <c:pt idx="505">
                  <c:v>930039.950625224</c:v>
                </c:pt>
                <c:pt idx="506">
                  <c:v>930039.545525845</c:v>
                </c:pt>
                <c:pt idx="507">
                  <c:v>930039.249278868</c:v>
                </c:pt>
                <c:pt idx="508">
                  <c:v>930039.313722283</c:v>
                </c:pt>
                <c:pt idx="509">
                  <c:v>930040.283998217</c:v>
                </c:pt>
                <c:pt idx="510">
                  <c:v>930039.977353649</c:v>
                </c:pt>
                <c:pt idx="511">
                  <c:v>930039.996466283</c:v>
                </c:pt>
                <c:pt idx="512">
                  <c:v>930039.901959246</c:v>
                </c:pt>
                <c:pt idx="513">
                  <c:v>930039.971839161</c:v>
                </c:pt>
                <c:pt idx="514">
                  <c:v>930039.992325125</c:v>
                </c:pt>
                <c:pt idx="515">
                  <c:v>930040.49184052</c:v>
                </c:pt>
                <c:pt idx="516">
                  <c:v>930040.014731046</c:v>
                </c:pt>
                <c:pt idx="517">
                  <c:v>930040.279509608</c:v>
                </c:pt>
                <c:pt idx="518">
                  <c:v>930040.10769727</c:v>
                </c:pt>
                <c:pt idx="519">
                  <c:v>930040.433489769</c:v>
                </c:pt>
                <c:pt idx="520">
                  <c:v>930040.129916301</c:v>
                </c:pt>
                <c:pt idx="521">
                  <c:v>930040.023395749</c:v>
                </c:pt>
                <c:pt idx="522">
                  <c:v>930039.744699817</c:v>
                </c:pt>
                <c:pt idx="523">
                  <c:v>930039.972423554</c:v>
                </c:pt>
                <c:pt idx="524">
                  <c:v>930039.822821103</c:v>
                </c:pt>
                <c:pt idx="525">
                  <c:v>930039.964376276</c:v>
                </c:pt>
                <c:pt idx="526">
                  <c:v>930039.839048838</c:v>
                </c:pt>
                <c:pt idx="527">
                  <c:v>930039.9321298</c:v>
                </c:pt>
                <c:pt idx="528">
                  <c:v>930039.614309508</c:v>
                </c:pt>
                <c:pt idx="529">
                  <c:v>930039.531686944</c:v>
                </c:pt>
                <c:pt idx="530">
                  <c:v>930039.836121895</c:v>
                </c:pt>
                <c:pt idx="531">
                  <c:v>930039.780854251</c:v>
                </c:pt>
                <c:pt idx="532">
                  <c:v>930040.016394211</c:v>
                </c:pt>
                <c:pt idx="533">
                  <c:v>930039.967793679</c:v>
                </c:pt>
                <c:pt idx="534">
                  <c:v>930040.316604101</c:v>
                </c:pt>
                <c:pt idx="535">
                  <c:v>930040.356550081</c:v>
                </c:pt>
                <c:pt idx="536">
                  <c:v>930040.54738546</c:v>
                </c:pt>
                <c:pt idx="537">
                  <c:v>930040.235274708</c:v>
                </c:pt>
                <c:pt idx="538">
                  <c:v>930040.269345425</c:v>
                </c:pt>
                <c:pt idx="539">
                  <c:v>930040.229015872</c:v>
                </c:pt>
                <c:pt idx="540">
                  <c:v>930040.389058104</c:v>
                </c:pt>
                <c:pt idx="541">
                  <c:v>930040.365352017</c:v>
                </c:pt>
                <c:pt idx="542">
                  <c:v>930040.188732591</c:v>
                </c:pt>
                <c:pt idx="543">
                  <c:v>930040.331335197</c:v>
                </c:pt>
                <c:pt idx="544">
                  <c:v>930040.408180206</c:v>
                </c:pt>
                <c:pt idx="545">
                  <c:v>930040.384851582</c:v>
                </c:pt>
                <c:pt idx="546">
                  <c:v>930040.503553187</c:v>
                </c:pt>
                <c:pt idx="547">
                  <c:v>930040.214644322</c:v>
                </c:pt>
                <c:pt idx="548">
                  <c:v>930040.474638462</c:v>
                </c:pt>
                <c:pt idx="549">
                  <c:v>930040.341773474</c:v>
                </c:pt>
                <c:pt idx="550">
                  <c:v>930040.472930832</c:v>
                </c:pt>
                <c:pt idx="551">
                  <c:v>930040.374244003</c:v>
                </c:pt>
                <c:pt idx="552">
                  <c:v>930040.370404422</c:v>
                </c:pt>
                <c:pt idx="553">
                  <c:v>930040.30394407</c:v>
                </c:pt>
                <c:pt idx="554">
                  <c:v>930040.240446996</c:v>
                </c:pt>
                <c:pt idx="555">
                  <c:v>930040.210555828</c:v>
                </c:pt>
                <c:pt idx="556">
                  <c:v>930040.261286218</c:v>
                </c:pt>
                <c:pt idx="557">
                  <c:v>930040.328538821</c:v>
                </c:pt>
                <c:pt idx="558">
                  <c:v>930040.304029981</c:v>
                </c:pt>
                <c:pt idx="559">
                  <c:v>930040.35668479</c:v>
                </c:pt>
                <c:pt idx="560">
                  <c:v>930040.292916604</c:v>
                </c:pt>
                <c:pt idx="561">
                  <c:v>930040.31490181</c:v>
                </c:pt>
                <c:pt idx="562">
                  <c:v>930040.362963811</c:v>
                </c:pt>
                <c:pt idx="563">
                  <c:v>930040.352827342</c:v>
                </c:pt>
                <c:pt idx="564">
                  <c:v>930040.30117349</c:v>
                </c:pt>
                <c:pt idx="565">
                  <c:v>930040.293559579</c:v>
                </c:pt>
                <c:pt idx="566">
                  <c:v>930040.238669185</c:v>
                </c:pt>
                <c:pt idx="567">
                  <c:v>930040.220867752</c:v>
                </c:pt>
                <c:pt idx="568">
                  <c:v>930040.054899071</c:v>
                </c:pt>
                <c:pt idx="569">
                  <c:v>930040.244054052</c:v>
                </c:pt>
                <c:pt idx="570">
                  <c:v>930040.232936254</c:v>
                </c:pt>
                <c:pt idx="571">
                  <c:v>930040.214325606</c:v>
                </c:pt>
                <c:pt idx="572">
                  <c:v>930040.259201641</c:v>
                </c:pt>
                <c:pt idx="573">
                  <c:v>930040.230226179</c:v>
                </c:pt>
                <c:pt idx="574">
                  <c:v>930040.330470136</c:v>
                </c:pt>
                <c:pt idx="575">
                  <c:v>930040.181007346</c:v>
                </c:pt>
                <c:pt idx="576">
                  <c:v>930040.073486339</c:v>
                </c:pt>
                <c:pt idx="577">
                  <c:v>930040.210148583</c:v>
                </c:pt>
                <c:pt idx="578">
                  <c:v>930040.175458257</c:v>
                </c:pt>
                <c:pt idx="579">
                  <c:v>930040.201652762</c:v>
                </c:pt>
                <c:pt idx="580">
                  <c:v>930040.24316209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25.880359351894</c:v>
                </c:pt>
                <c:pt idx="2">
                  <c:v>8.17811875768737</c:v>
                </c:pt>
                <c:pt idx="3">
                  <c:v>4.39432037032942</c:v>
                </c:pt>
                <c:pt idx="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26.3594886372362</c:v>
                </c:pt>
                <c:pt idx="2">
                  <c:v>0.371916331687405</c:v>
                </c:pt>
                <c:pt idx="3">
                  <c:v>0.500658431790632</c:v>
                </c:pt>
                <c:pt idx="4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0.479129285342171</c:v>
                </c:pt>
                <c:pt idx="2">
                  <c:v>18.0741569258941</c:v>
                </c:pt>
                <c:pt idx="3">
                  <c:v>4.28445681914858</c:v>
                </c:pt>
                <c:pt idx="4">
                  <c:v>4.52272602857323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13.5692181357945</c:v>
                </c:pt>
                <c:pt idx="2">
                  <c:v>2.48482907156328</c:v>
                </c:pt>
                <c:pt idx="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13.687177467322</c:v>
                </c:pt>
                <c:pt idx="2">
                  <c:v>0.500658431790632</c:v>
                </c:pt>
                <c:pt idx="3">
                  <c:v>0.128405658243801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0.117959331527541</c:v>
                </c:pt>
                <c:pt idx="2">
                  <c:v>11.5850474960218</c:v>
                </c:pt>
                <c:pt idx="3">
                  <c:v>2.61323472980708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23.9191389267238</c:v>
                </c:pt>
                <c:pt idx="2">
                  <c:v>4.15690704520595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24.3699718138617</c:v>
                </c:pt>
                <c:pt idx="2">
                  <c:v>0.500658431790632</c:v>
                </c:pt>
                <c:pt idx="3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0.450832887137924</c:v>
                </c:pt>
                <c:pt idx="2">
                  <c:v>20.2628903133085</c:v>
                </c:pt>
                <c:pt idx="3">
                  <c:v>4.28531270344975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11.2535951741331</c:v>
                </c:pt>
                <c:pt idx="2">
                  <c:v>12.7289187152457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11.3559636681758</c:v>
                </c:pt>
                <c:pt idx="2">
                  <c:v>12.5000796649559</c:v>
                </c:pt>
                <c:pt idx="3">
                  <c:v>0.434973019811385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0.102368494042699</c:v>
                </c:pt>
                <c:pt idx="2">
                  <c:v>11.0247561238433</c:v>
                </c:pt>
                <c:pt idx="3">
                  <c:v>13.1638917350571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19.4247119401288</c:v>
                </c:pt>
                <c:pt idx="1">
                  <c:v>19.8432382745612</c:v>
                </c:pt>
                <c:pt idx="2">
                  <c:v>11.2652981886776</c:v>
                </c:pt>
                <c:pt idx="3">
                  <c:v>14.7059790408663</c:v>
                </c:pt>
                <c:pt idx="4">
                  <c:v>11.4085926022976</c:v>
                </c:pt>
                <c:pt idx="5">
                  <c:v>14.8484571793708</c:v>
                </c:pt>
                <c:pt idx="6">
                  <c:v>11.9057410932443</c:v>
                </c:pt>
                <c:pt idx="7">
                  <c:v>15.3206859033774</c:v>
                </c:pt>
                <c:pt idx="8">
                  <c:v>12.6668660096311</c:v>
                </c:pt>
                <c:pt idx="9">
                  <c:v>15.9995770176766</c:v>
                </c:pt>
                <c:pt idx="10">
                  <c:v>13.7346185421867</c:v>
                </c:pt>
                <c:pt idx="11">
                  <c:v>16.8839978983094</c:v>
                </c:pt>
                <c:pt idx="12">
                  <c:v>15.2549211286312</c:v>
                </c:pt>
                <c:pt idx="13">
                  <c:v>18.0334706425982</c:v>
                </c:pt>
                <c:pt idx="14">
                  <c:v>17.5293252271643</c:v>
                </c:pt>
                <c:pt idx="15">
                  <c:v>19.4993312339139</c:v>
                </c:pt>
                <c:pt idx="16">
                  <c:v>21.1194099784823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17.9218288899753</c:v>
                </c:pt>
                <c:pt idx="1">
                  <c:v>17.9561312393254</c:v>
                </c:pt>
                <c:pt idx="2">
                  <c:v>19.9006091142865</c:v>
                </c:pt>
                <c:pt idx="3">
                  <c:v>18.6943053184824</c:v>
                </c:pt>
                <c:pt idx="4">
                  <c:v>19.7784760129523</c:v>
                </c:pt>
                <c:pt idx="5">
                  <c:v>18.5041392300929</c:v>
                </c:pt>
                <c:pt idx="6">
                  <c:v>19.5679780250256</c:v>
                </c:pt>
                <c:pt idx="7">
                  <c:v>18.2446533693803</c:v>
                </c:pt>
                <c:pt idx="8">
                  <c:v>19.2679290483696</c:v>
                </c:pt>
                <c:pt idx="9">
                  <c:v>17.9136829225705</c:v>
                </c:pt>
                <c:pt idx="10">
                  <c:v>18.8635119120646</c:v>
                </c:pt>
                <c:pt idx="11">
                  <c:v>17.5036164944849</c:v>
                </c:pt>
                <c:pt idx="12">
                  <c:v>18.3233211513482</c:v>
                </c:pt>
                <c:pt idx="13">
                  <c:v>17.0002064354358</c:v>
                </c:pt>
                <c:pt idx="14">
                  <c:v>17.5837795808569</c:v>
                </c:pt>
                <c:pt idx="15">
                  <c:v>16.3713281682916</c:v>
                </c:pt>
                <c:pt idx="16">
                  <c:v>15.1753534137981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35.0023137674538</c:v>
                </c:pt>
                <c:pt idx="1">
                  <c:v>30.830980556597</c:v>
                </c:pt>
                <c:pt idx="2">
                  <c:v>21.0651301814801</c:v>
                </c:pt>
                <c:pt idx="3">
                  <c:v>31.5555236717507</c:v>
                </c:pt>
                <c:pt idx="4">
                  <c:v>20.8255658114491</c:v>
                </c:pt>
                <c:pt idx="5">
                  <c:v>31.3335057805429</c:v>
                </c:pt>
                <c:pt idx="6">
                  <c:v>19.9719736019676</c:v>
                </c:pt>
                <c:pt idx="7">
                  <c:v>30.4202531149761</c:v>
                </c:pt>
                <c:pt idx="8">
                  <c:v>18.7809579390144</c:v>
                </c:pt>
                <c:pt idx="9">
                  <c:v>29.1599039035412</c:v>
                </c:pt>
                <c:pt idx="10">
                  <c:v>17.3244732126091</c:v>
                </c:pt>
                <c:pt idx="11">
                  <c:v>27.6449903626485</c:v>
                </c:pt>
                <c:pt idx="12">
                  <c:v>15.5971339874322</c:v>
                </c:pt>
                <c:pt idx="13">
                  <c:v>25.880359351894</c:v>
                </c:pt>
                <c:pt idx="14">
                  <c:v>13.5692181357945</c:v>
                </c:pt>
                <c:pt idx="15">
                  <c:v>23.9191389267238</c:v>
                </c:pt>
                <c:pt idx="16">
                  <c:v>12.7289187152457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19.0758952250402</c:v>
                </c:pt>
                <c:pt idx="1">
                  <c:v>19.4496792754228</c:v>
                </c:pt>
                <c:pt idx="2">
                  <c:v>6.22685865361244</c:v>
                </c:pt>
                <c:pt idx="3">
                  <c:v>10.3838532661343</c:v>
                </c:pt>
                <c:pt idx="4">
                  <c:v>5.71050401905498</c:v>
                </c:pt>
                <c:pt idx="5">
                  <c:v>9.70952118530321</c:v>
                </c:pt>
                <c:pt idx="6">
                  <c:v>5.35418230164394</c:v>
                </c:pt>
                <c:pt idx="7">
                  <c:v>9.23709217846738</c:v>
                </c:pt>
                <c:pt idx="8">
                  <c:v>5.06203173311004</c:v>
                </c:pt>
                <c:pt idx="9">
                  <c:v>8.84216903691123</c:v>
                </c:pt>
                <c:pt idx="10">
                  <c:v>4.80549342036653</c:v>
                </c:pt>
                <c:pt idx="11">
                  <c:v>8.48848473982147</c:v>
                </c:pt>
                <c:pt idx="12">
                  <c:v>4.57897700501191</c:v>
                </c:pt>
                <c:pt idx="13">
                  <c:v>8.16800222252397</c:v>
                </c:pt>
                <c:pt idx="14">
                  <c:v>4.38637385351962</c:v>
                </c:pt>
                <c:pt idx="15">
                  <c:v>7.86103514759985</c:v>
                </c:pt>
                <c:pt idx="16">
                  <c:v>10.7160243587114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0.543577793051847</c:v>
                </c:pt>
                <c:pt idx="1">
                  <c:v>0.620067504075893</c:v>
                </c:pt>
                <c:pt idx="2">
                  <c:v>0.497777340497052</c:v>
                </c:pt>
                <c:pt idx="3">
                  <c:v>0.439722688561582</c:v>
                </c:pt>
                <c:pt idx="4">
                  <c:v>0.420144358166868</c:v>
                </c:pt>
                <c:pt idx="5">
                  <c:v>0.39077784632468</c:v>
                </c:pt>
                <c:pt idx="6">
                  <c:v>0.372544890281805</c:v>
                </c:pt>
                <c:pt idx="7">
                  <c:v>0.36107616129636</c:v>
                </c:pt>
                <c:pt idx="8">
                  <c:v>0.341762137864857</c:v>
                </c:pt>
                <c:pt idx="9">
                  <c:v>0.343172717428532</c:v>
                </c:pt>
                <c:pt idx="10">
                  <c:v>0.324001814863842</c:v>
                </c:pt>
                <c:pt idx="11">
                  <c:v>0.334970444617558</c:v>
                </c:pt>
                <c:pt idx="12">
                  <c:v>0.320005603396673</c:v>
                </c:pt>
                <c:pt idx="13">
                  <c:v>0.336945158726069</c:v>
                </c:pt>
                <c:pt idx="14">
                  <c:v>0.335736710524542</c:v>
                </c:pt>
                <c:pt idx="15">
                  <c:v>0.352058372876257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CT y CO!$B$2:$B$582</c:f>
              <c:numCache>
                <c:formatCode>General</c:formatCode>
                <c:ptCount val="581"/>
                <c:pt idx="0">
                  <c:v>6097287.36000481</c:v>
                </c:pt>
                <c:pt idx="1">
                  <c:v>19749608.0728342</c:v>
                </c:pt>
                <c:pt idx="2">
                  <c:v>18395453.3233596</c:v>
                </c:pt>
                <c:pt idx="3">
                  <c:v>17384851.8233072</c:v>
                </c:pt>
                <c:pt idx="4">
                  <c:v>17129995.8031248</c:v>
                </c:pt>
                <c:pt idx="5">
                  <c:v>16663789.7431917</c:v>
                </c:pt>
                <c:pt idx="6">
                  <c:v>16453448.7112763</c:v>
                </c:pt>
                <c:pt idx="7">
                  <c:v>16020751.6098972</c:v>
                </c:pt>
                <c:pt idx="8">
                  <c:v>15827208.6429174</c:v>
                </c:pt>
                <c:pt idx="9">
                  <c:v>15408469.8636837</c:v>
                </c:pt>
                <c:pt idx="10">
                  <c:v>15223053.8096667</c:v>
                </c:pt>
                <c:pt idx="11">
                  <c:v>14812204.3218099</c:v>
                </c:pt>
                <c:pt idx="12">
                  <c:v>14631216.5915797</c:v>
                </c:pt>
                <c:pt idx="13">
                  <c:v>14225676.8793323</c:v>
                </c:pt>
                <c:pt idx="14">
                  <c:v>14047094.5753368</c:v>
                </c:pt>
                <c:pt idx="15">
                  <c:v>13644902.173307</c:v>
                </c:pt>
                <c:pt idx="16">
                  <c:v>13467995.339873</c:v>
                </c:pt>
                <c:pt idx="17">
                  <c:v>13069568.1786596</c:v>
                </c:pt>
                <c:pt idx="18">
                  <c:v>12479184.4059389</c:v>
                </c:pt>
                <c:pt idx="19">
                  <c:v>11599308.398194</c:v>
                </c:pt>
                <c:pt idx="20">
                  <c:v>11183145.9401888</c:v>
                </c:pt>
                <c:pt idx="21">
                  <c:v>10835509.0158287</c:v>
                </c:pt>
                <c:pt idx="22">
                  <c:v>10778518.4949807</c:v>
                </c:pt>
                <c:pt idx="23">
                  <c:v>10776645.0131052</c:v>
                </c:pt>
                <c:pt idx="24">
                  <c:v>10619529.8660314</c:v>
                </c:pt>
                <c:pt idx="25">
                  <c:v>10616366.2288061</c:v>
                </c:pt>
                <c:pt idx="26">
                  <c:v>10465426.311867</c:v>
                </c:pt>
                <c:pt idx="27">
                  <c:v>10461319.0695385</c:v>
                </c:pt>
                <c:pt idx="28">
                  <c:v>10309819.340832</c:v>
                </c:pt>
                <c:pt idx="29">
                  <c:v>10305002.8948848</c:v>
                </c:pt>
                <c:pt idx="30">
                  <c:v>10152461.7305997</c:v>
                </c:pt>
                <c:pt idx="31">
                  <c:v>10147108.2827085</c:v>
                </c:pt>
                <c:pt idx="32">
                  <c:v>9994380.97548741</c:v>
                </c:pt>
                <c:pt idx="33">
                  <c:v>9988592.24415543</c:v>
                </c:pt>
                <c:pt idx="34">
                  <c:v>9836546.25536684</c:v>
                </c:pt>
                <c:pt idx="35">
                  <c:v>9848041.38671769</c:v>
                </c:pt>
                <c:pt idx="36">
                  <c:v>9552267.6212574</c:v>
                </c:pt>
                <c:pt idx="37">
                  <c:v>9261848.39703162</c:v>
                </c:pt>
                <c:pt idx="38">
                  <c:v>9066867.1783212</c:v>
                </c:pt>
                <c:pt idx="39">
                  <c:v>8899516.84960808</c:v>
                </c:pt>
                <c:pt idx="40">
                  <c:v>8767799.55129826</c:v>
                </c:pt>
                <c:pt idx="41">
                  <c:v>8740379.92602206</c:v>
                </c:pt>
                <c:pt idx="42">
                  <c:v>8741625.81302282</c:v>
                </c:pt>
                <c:pt idx="43">
                  <c:v>8668176.00376454</c:v>
                </c:pt>
                <c:pt idx="44">
                  <c:v>8670426.26308354</c:v>
                </c:pt>
                <c:pt idx="45">
                  <c:v>8595069.96749099</c:v>
                </c:pt>
                <c:pt idx="46">
                  <c:v>8597659.38893693</c:v>
                </c:pt>
                <c:pt idx="47">
                  <c:v>8519858.83110718</c:v>
                </c:pt>
                <c:pt idx="48">
                  <c:v>8490220.43333937</c:v>
                </c:pt>
                <c:pt idx="49">
                  <c:v>8492718.66888244</c:v>
                </c:pt>
                <c:pt idx="50">
                  <c:v>8422690.65481126</c:v>
                </c:pt>
                <c:pt idx="51">
                  <c:v>8424752.90356397</c:v>
                </c:pt>
                <c:pt idx="52">
                  <c:v>8349233.4492666</c:v>
                </c:pt>
                <c:pt idx="53">
                  <c:v>8279290.98191136</c:v>
                </c:pt>
                <c:pt idx="54">
                  <c:v>8237867.39357498</c:v>
                </c:pt>
                <c:pt idx="55">
                  <c:v>8218431.455185</c:v>
                </c:pt>
                <c:pt idx="56">
                  <c:v>8092418.54472809</c:v>
                </c:pt>
                <c:pt idx="57">
                  <c:v>8000540.89424929</c:v>
                </c:pt>
                <c:pt idx="58">
                  <c:v>7917707.41874726</c:v>
                </c:pt>
                <c:pt idx="59">
                  <c:v>7885592.69764541</c:v>
                </c:pt>
                <c:pt idx="60">
                  <c:v>7890317.41490905</c:v>
                </c:pt>
                <c:pt idx="61">
                  <c:v>7863115.29193223</c:v>
                </c:pt>
                <c:pt idx="62">
                  <c:v>7868450.863845</c:v>
                </c:pt>
                <c:pt idx="63">
                  <c:v>7810726.77604816</c:v>
                </c:pt>
                <c:pt idx="64">
                  <c:v>7758816.4396958</c:v>
                </c:pt>
                <c:pt idx="65">
                  <c:v>7745784.70478109</c:v>
                </c:pt>
                <c:pt idx="66">
                  <c:v>7744378.40328139</c:v>
                </c:pt>
                <c:pt idx="67">
                  <c:v>7691677.18142561</c:v>
                </c:pt>
                <c:pt idx="68">
                  <c:v>7680832.3030149</c:v>
                </c:pt>
                <c:pt idx="69">
                  <c:v>7685053.25626297</c:v>
                </c:pt>
                <c:pt idx="70">
                  <c:v>7635733.52511559</c:v>
                </c:pt>
                <c:pt idx="71">
                  <c:v>7591777.38489918</c:v>
                </c:pt>
                <c:pt idx="72">
                  <c:v>7553856.58618224</c:v>
                </c:pt>
                <c:pt idx="73">
                  <c:v>7529703.49933434</c:v>
                </c:pt>
                <c:pt idx="74">
                  <c:v>7524899.24787613</c:v>
                </c:pt>
                <c:pt idx="75">
                  <c:v>7464795.2735622</c:v>
                </c:pt>
                <c:pt idx="76">
                  <c:v>7416672.13256343</c:v>
                </c:pt>
                <c:pt idx="77">
                  <c:v>7394044.35501969</c:v>
                </c:pt>
                <c:pt idx="78">
                  <c:v>7373754.68617745</c:v>
                </c:pt>
                <c:pt idx="79">
                  <c:v>7367297.32787454</c:v>
                </c:pt>
                <c:pt idx="80">
                  <c:v>7368158.53404413</c:v>
                </c:pt>
                <c:pt idx="81">
                  <c:v>7349368.82022902</c:v>
                </c:pt>
                <c:pt idx="82">
                  <c:v>7349619.72155663</c:v>
                </c:pt>
                <c:pt idx="83">
                  <c:v>7308980.40817579</c:v>
                </c:pt>
                <c:pt idx="84">
                  <c:v>7289792.0809378</c:v>
                </c:pt>
                <c:pt idx="85">
                  <c:v>7258303.81238073</c:v>
                </c:pt>
                <c:pt idx="86">
                  <c:v>7255570.17669273</c:v>
                </c:pt>
                <c:pt idx="87">
                  <c:v>7256324.74432301</c:v>
                </c:pt>
                <c:pt idx="88">
                  <c:v>7246263.21307964</c:v>
                </c:pt>
                <c:pt idx="89">
                  <c:v>7245944.36008144</c:v>
                </c:pt>
                <c:pt idx="90">
                  <c:v>7211899.70308035</c:v>
                </c:pt>
                <c:pt idx="91">
                  <c:v>7188862.33631572</c:v>
                </c:pt>
                <c:pt idx="92">
                  <c:v>7173946.47386682</c:v>
                </c:pt>
                <c:pt idx="93">
                  <c:v>7144293.98772378</c:v>
                </c:pt>
                <c:pt idx="94">
                  <c:v>7117307.08954334</c:v>
                </c:pt>
                <c:pt idx="95">
                  <c:v>7104760.0169209</c:v>
                </c:pt>
                <c:pt idx="96">
                  <c:v>7092710.29680839</c:v>
                </c:pt>
                <c:pt idx="97">
                  <c:v>7089483.89563762</c:v>
                </c:pt>
                <c:pt idx="98">
                  <c:v>7089471.21394685</c:v>
                </c:pt>
                <c:pt idx="99">
                  <c:v>7079110.40384018</c:v>
                </c:pt>
                <c:pt idx="100">
                  <c:v>7080375.1712477</c:v>
                </c:pt>
                <c:pt idx="101">
                  <c:v>7055391.67904389</c:v>
                </c:pt>
                <c:pt idx="102">
                  <c:v>7044244.67850173</c:v>
                </c:pt>
                <c:pt idx="103">
                  <c:v>7026131.23399352</c:v>
                </c:pt>
                <c:pt idx="104">
                  <c:v>7013939.05847388</c:v>
                </c:pt>
                <c:pt idx="105">
                  <c:v>7003554.57307286</c:v>
                </c:pt>
                <c:pt idx="106">
                  <c:v>6999870.28846459</c:v>
                </c:pt>
                <c:pt idx="107">
                  <c:v>7000488.97652409</c:v>
                </c:pt>
                <c:pt idx="108">
                  <c:v>6985068.71569376</c:v>
                </c:pt>
                <c:pt idx="109">
                  <c:v>6974001.3641135</c:v>
                </c:pt>
                <c:pt idx="110">
                  <c:v>6967221.63817406</c:v>
                </c:pt>
                <c:pt idx="111">
                  <c:v>6966958.70079626</c:v>
                </c:pt>
                <c:pt idx="112">
                  <c:v>6949993.87349668</c:v>
                </c:pt>
                <c:pt idx="113">
                  <c:v>6940914.61603588</c:v>
                </c:pt>
                <c:pt idx="114">
                  <c:v>6933277.75092814</c:v>
                </c:pt>
                <c:pt idx="115">
                  <c:v>6926315.75727626</c:v>
                </c:pt>
                <c:pt idx="116">
                  <c:v>6924123.01813305</c:v>
                </c:pt>
                <c:pt idx="117">
                  <c:v>6923961.68772274</c:v>
                </c:pt>
                <c:pt idx="118">
                  <c:v>6918367.46223981</c:v>
                </c:pt>
                <c:pt idx="119">
                  <c:v>6914539.59491161</c:v>
                </c:pt>
                <c:pt idx="120">
                  <c:v>6913904.8458822</c:v>
                </c:pt>
                <c:pt idx="121">
                  <c:v>6901165.53486939</c:v>
                </c:pt>
                <c:pt idx="122">
                  <c:v>6893899.16031108</c:v>
                </c:pt>
                <c:pt idx="123">
                  <c:v>6887955.96424664</c:v>
                </c:pt>
                <c:pt idx="124">
                  <c:v>6886062.03665042</c:v>
                </c:pt>
                <c:pt idx="125">
                  <c:v>6886393.78895035</c:v>
                </c:pt>
                <c:pt idx="126">
                  <c:v>6877876.43315841</c:v>
                </c:pt>
                <c:pt idx="127">
                  <c:v>6871736.20902501</c:v>
                </c:pt>
                <c:pt idx="128">
                  <c:v>6868129.94691455</c:v>
                </c:pt>
                <c:pt idx="129">
                  <c:v>6868502.02307216</c:v>
                </c:pt>
                <c:pt idx="130">
                  <c:v>6859267.38980053</c:v>
                </c:pt>
                <c:pt idx="131">
                  <c:v>6854048.32852127</c:v>
                </c:pt>
                <c:pt idx="132">
                  <c:v>6849767.90590268</c:v>
                </c:pt>
                <c:pt idx="133">
                  <c:v>6846065.5126849</c:v>
                </c:pt>
                <c:pt idx="134">
                  <c:v>6844940.91018664</c:v>
                </c:pt>
                <c:pt idx="135">
                  <c:v>6845111.48817995</c:v>
                </c:pt>
                <c:pt idx="136">
                  <c:v>6842114.67386968</c:v>
                </c:pt>
                <c:pt idx="137">
                  <c:v>6842171.69516279</c:v>
                </c:pt>
                <c:pt idx="138">
                  <c:v>6840229.0594039</c:v>
                </c:pt>
                <c:pt idx="139">
                  <c:v>6840171.12367002</c:v>
                </c:pt>
                <c:pt idx="140">
                  <c:v>6833454.30789046</c:v>
                </c:pt>
                <c:pt idx="141">
                  <c:v>6832180.77404204</c:v>
                </c:pt>
                <c:pt idx="142">
                  <c:v>6832320.56671246</c:v>
                </c:pt>
                <c:pt idx="143">
                  <c:v>6828571.96058689</c:v>
                </c:pt>
                <c:pt idx="144">
                  <c:v>6826202.69450527</c:v>
                </c:pt>
                <c:pt idx="145">
                  <c:v>6822077.9445964</c:v>
                </c:pt>
                <c:pt idx="146">
                  <c:v>6819102.12464382</c:v>
                </c:pt>
                <c:pt idx="147">
                  <c:v>6817485.51469578</c:v>
                </c:pt>
                <c:pt idx="148">
                  <c:v>6817447.37132792</c:v>
                </c:pt>
                <c:pt idx="149">
                  <c:v>6813256.25032441</c:v>
                </c:pt>
                <c:pt idx="150">
                  <c:v>6811245.44044255</c:v>
                </c:pt>
                <c:pt idx="151">
                  <c:v>6809640.94394857</c:v>
                </c:pt>
                <c:pt idx="152">
                  <c:v>6809213.32564074</c:v>
                </c:pt>
                <c:pt idx="153">
                  <c:v>6809148.9368039</c:v>
                </c:pt>
                <c:pt idx="154">
                  <c:v>6808065.19218116</c:v>
                </c:pt>
                <c:pt idx="155">
                  <c:v>6808257.54700575</c:v>
                </c:pt>
                <c:pt idx="156">
                  <c:v>6806023.82083538</c:v>
                </c:pt>
                <c:pt idx="157">
                  <c:v>6804676.32154458</c:v>
                </c:pt>
                <c:pt idx="158">
                  <c:v>6802442.69668576</c:v>
                </c:pt>
                <c:pt idx="159">
                  <c:v>6801869.2165817</c:v>
                </c:pt>
                <c:pt idx="160">
                  <c:v>6802095.99648033</c:v>
                </c:pt>
                <c:pt idx="161">
                  <c:v>6801712.848158</c:v>
                </c:pt>
                <c:pt idx="162">
                  <c:v>6801593.09976314</c:v>
                </c:pt>
                <c:pt idx="163">
                  <c:v>6799944.58242242</c:v>
                </c:pt>
                <c:pt idx="164">
                  <c:v>6798815.41073343</c:v>
                </c:pt>
                <c:pt idx="165">
                  <c:v>6798271.97841337</c:v>
                </c:pt>
                <c:pt idx="166">
                  <c:v>6798161.02047898</c:v>
                </c:pt>
                <c:pt idx="167">
                  <c:v>6796849.70905082</c:v>
                </c:pt>
                <c:pt idx="168">
                  <c:v>6796159.95527318</c:v>
                </c:pt>
                <c:pt idx="169">
                  <c:v>6795715.81171216</c:v>
                </c:pt>
                <c:pt idx="170">
                  <c:v>6795922.84596486</c:v>
                </c:pt>
                <c:pt idx="171">
                  <c:v>6795570.10197854</c:v>
                </c:pt>
                <c:pt idx="172">
                  <c:v>6795673.70004909</c:v>
                </c:pt>
                <c:pt idx="173">
                  <c:v>6795314.92634872</c:v>
                </c:pt>
                <c:pt idx="174">
                  <c:v>6795329.66971722</c:v>
                </c:pt>
                <c:pt idx="175">
                  <c:v>6794885.15970654</c:v>
                </c:pt>
                <c:pt idx="176">
                  <c:v>6794384.02175354</c:v>
                </c:pt>
                <c:pt idx="177">
                  <c:v>6794165.94668817</c:v>
                </c:pt>
                <c:pt idx="178">
                  <c:v>6794182.06827483</c:v>
                </c:pt>
                <c:pt idx="179">
                  <c:v>6794292.84006404</c:v>
                </c:pt>
                <c:pt idx="180">
                  <c:v>6794374.91195295</c:v>
                </c:pt>
                <c:pt idx="181">
                  <c:v>6793806.3129742</c:v>
                </c:pt>
                <c:pt idx="182">
                  <c:v>6793836.53495779</c:v>
                </c:pt>
                <c:pt idx="183">
                  <c:v>6793783.53016587</c:v>
                </c:pt>
                <c:pt idx="184">
                  <c:v>6793865.21253863</c:v>
                </c:pt>
                <c:pt idx="185">
                  <c:v>6793846.15771339</c:v>
                </c:pt>
                <c:pt idx="186">
                  <c:v>6793820.10257061</c:v>
                </c:pt>
                <c:pt idx="187">
                  <c:v>6793862.87342118</c:v>
                </c:pt>
                <c:pt idx="188">
                  <c:v>6793783.42491217</c:v>
                </c:pt>
                <c:pt idx="189">
                  <c:v>6793825.55278861</c:v>
                </c:pt>
                <c:pt idx="190">
                  <c:v>6793723.39536065</c:v>
                </c:pt>
                <c:pt idx="191">
                  <c:v>6793845.26868499</c:v>
                </c:pt>
                <c:pt idx="192">
                  <c:v>6793715.85906514</c:v>
                </c:pt>
                <c:pt idx="193">
                  <c:v>6793737.62274076</c:v>
                </c:pt>
                <c:pt idx="194">
                  <c:v>6793982.60054847</c:v>
                </c:pt>
                <c:pt idx="195">
                  <c:v>6793844.54620189</c:v>
                </c:pt>
                <c:pt idx="196">
                  <c:v>6793753.15815248</c:v>
                </c:pt>
                <c:pt idx="197">
                  <c:v>6793804.94030107</c:v>
                </c:pt>
                <c:pt idx="198">
                  <c:v>6793759.24909346</c:v>
                </c:pt>
                <c:pt idx="199">
                  <c:v>6793824.8512033</c:v>
                </c:pt>
                <c:pt idx="200">
                  <c:v>6793778.29413994</c:v>
                </c:pt>
                <c:pt idx="201">
                  <c:v>6793803.36875408</c:v>
                </c:pt>
                <c:pt idx="202">
                  <c:v>6793770.37455189</c:v>
                </c:pt>
                <c:pt idx="203">
                  <c:v>6793712.38706426</c:v>
                </c:pt>
                <c:pt idx="204">
                  <c:v>6793783.21053589</c:v>
                </c:pt>
                <c:pt idx="205">
                  <c:v>6793675.81068489</c:v>
                </c:pt>
                <c:pt idx="206">
                  <c:v>6793712.95540995</c:v>
                </c:pt>
                <c:pt idx="207">
                  <c:v>6793673.82899039</c:v>
                </c:pt>
                <c:pt idx="208">
                  <c:v>6793729.80830357</c:v>
                </c:pt>
                <c:pt idx="209">
                  <c:v>6793632.49284021</c:v>
                </c:pt>
                <c:pt idx="210">
                  <c:v>6793648.33577988</c:v>
                </c:pt>
                <c:pt idx="211">
                  <c:v>6793547.36755708</c:v>
                </c:pt>
                <c:pt idx="212">
                  <c:v>6793500.71768961</c:v>
                </c:pt>
                <c:pt idx="213">
                  <c:v>6793558.66793249</c:v>
                </c:pt>
                <c:pt idx="214">
                  <c:v>6793501.62550018</c:v>
                </c:pt>
                <c:pt idx="215">
                  <c:v>6793512.11828609</c:v>
                </c:pt>
                <c:pt idx="216">
                  <c:v>6793503.39996513</c:v>
                </c:pt>
                <c:pt idx="217">
                  <c:v>6793519.69332046</c:v>
                </c:pt>
                <c:pt idx="218">
                  <c:v>6793482.05587452</c:v>
                </c:pt>
                <c:pt idx="219">
                  <c:v>6793523.56045174</c:v>
                </c:pt>
                <c:pt idx="220">
                  <c:v>6793511.8430908</c:v>
                </c:pt>
                <c:pt idx="221">
                  <c:v>6793528.77432474</c:v>
                </c:pt>
                <c:pt idx="222">
                  <c:v>6793527.8783167</c:v>
                </c:pt>
                <c:pt idx="223">
                  <c:v>6793478.10630506</c:v>
                </c:pt>
                <c:pt idx="224">
                  <c:v>6793464.27131447</c:v>
                </c:pt>
                <c:pt idx="225">
                  <c:v>6793501.9724502</c:v>
                </c:pt>
                <c:pt idx="226">
                  <c:v>6793418.82630021</c:v>
                </c:pt>
                <c:pt idx="227">
                  <c:v>6793432.96313665</c:v>
                </c:pt>
                <c:pt idx="228">
                  <c:v>6793399.52443575</c:v>
                </c:pt>
                <c:pt idx="229">
                  <c:v>6793407.17679235</c:v>
                </c:pt>
                <c:pt idx="230">
                  <c:v>6793442.47850617</c:v>
                </c:pt>
                <c:pt idx="231">
                  <c:v>6793392.90813768</c:v>
                </c:pt>
                <c:pt idx="232">
                  <c:v>6793400.46924811</c:v>
                </c:pt>
                <c:pt idx="233">
                  <c:v>6793410.23932953</c:v>
                </c:pt>
                <c:pt idx="234">
                  <c:v>6793446.14992978</c:v>
                </c:pt>
                <c:pt idx="235">
                  <c:v>6793407.6495992</c:v>
                </c:pt>
                <c:pt idx="236">
                  <c:v>6793415.41529662</c:v>
                </c:pt>
                <c:pt idx="237">
                  <c:v>6793413.47516149</c:v>
                </c:pt>
                <c:pt idx="238">
                  <c:v>6793410.86686023</c:v>
                </c:pt>
                <c:pt idx="239">
                  <c:v>6793461.53784734</c:v>
                </c:pt>
                <c:pt idx="240">
                  <c:v>6793411.94460706</c:v>
                </c:pt>
                <c:pt idx="241">
                  <c:v>6793395.60192151</c:v>
                </c:pt>
                <c:pt idx="242">
                  <c:v>6793412.11113571</c:v>
                </c:pt>
                <c:pt idx="243">
                  <c:v>6793405.76066908</c:v>
                </c:pt>
                <c:pt idx="244">
                  <c:v>6793393.2908822</c:v>
                </c:pt>
                <c:pt idx="245">
                  <c:v>6793402.65677086</c:v>
                </c:pt>
                <c:pt idx="246">
                  <c:v>6793392.47345539</c:v>
                </c:pt>
                <c:pt idx="247">
                  <c:v>6793388.93236245</c:v>
                </c:pt>
                <c:pt idx="248">
                  <c:v>6793395.94169554</c:v>
                </c:pt>
                <c:pt idx="249">
                  <c:v>6793397.19916676</c:v>
                </c:pt>
                <c:pt idx="250">
                  <c:v>6793383.92622069</c:v>
                </c:pt>
                <c:pt idx="251">
                  <c:v>6793390.81004931</c:v>
                </c:pt>
                <c:pt idx="252">
                  <c:v>6793366.33539436</c:v>
                </c:pt>
                <c:pt idx="253">
                  <c:v>6793367.8386886</c:v>
                </c:pt>
                <c:pt idx="254">
                  <c:v>6793375.41913861</c:v>
                </c:pt>
                <c:pt idx="255">
                  <c:v>6793368.40085016</c:v>
                </c:pt>
                <c:pt idx="256">
                  <c:v>6793371.24448009</c:v>
                </c:pt>
                <c:pt idx="257">
                  <c:v>6793370.49343163</c:v>
                </c:pt>
                <c:pt idx="258">
                  <c:v>6793371.37178217</c:v>
                </c:pt>
                <c:pt idx="259">
                  <c:v>6793372.13125606</c:v>
                </c:pt>
                <c:pt idx="260">
                  <c:v>6793363.22327204</c:v>
                </c:pt>
                <c:pt idx="261">
                  <c:v>6793367.11666736</c:v>
                </c:pt>
                <c:pt idx="262">
                  <c:v>6793380.34959807</c:v>
                </c:pt>
                <c:pt idx="263">
                  <c:v>6793365.16903651</c:v>
                </c:pt>
                <c:pt idx="264">
                  <c:v>6793367.81663132</c:v>
                </c:pt>
                <c:pt idx="265">
                  <c:v>6793370.23758089</c:v>
                </c:pt>
                <c:pt idx="266">
                  <c:v>6793373.72128546</c:v>
                </c:pt>
                <c:pt idx="267">
                  <c:v>6793366.19439969</c:v>
                </c:pt>
                <c:pt idx="268">
                  <c:v>6793376.96158589</c:v>
                </c:pt>
                <c:pt idx="269">
                  <c:v>6793361.37859906</c:v>
                </c:pt>
                <c:pt idx="270">
                  <c:v>6793361.60415816</c:v>
                </c:pt>
                <c:pt idx="271">
                  <c:v>6793364.0724369</c:v>
                </c:pt>
                <c:pt idx="272">
                  <c:v>6793363.01401229</c:v>
                </c:pt>
                <c:pt idx="273">
                  <c:v>6793358.91332732</c:v>
                </c:pt>
                <c:pt idx="274">
                  <c:v>6793357.12060529</c:v>
                </c:pt>
                <c:pt idx="275">
                  <c:v>6793358.52698034</c:v>
                </c:pt>
                <c:pt idx="276">
                  <c:v>6793359.18319746</c:v>
                </c:pt>
                <c:pt idx="277">
                  <c:v>6793359.55046581</c:v>
                </c:pt>
                <c:pt idx="278">
                  <c:v>6793356.01445324</c:v>
                </c:pt>
                <c:pt idx="279">
                  <c:v>6793356.40226354</c:v>
                </c:pt>
                <c:pt idx="280">
                  <c:v>6793356.76080989</c:v>
                </c:pt>
                <c:pt idx="281">
                  <c:v>6793356.22101782</c:v>
                </c:pt>
                <c:pt idx="282">
                  <c:v>6793354.86502351</c:v>
                </c:pt>
                <c:pt idx="283">
                  <c:v>6793356.4678834</c:v>
                </c:pt>
                <c:pt idx="284">
                  <c:v>6793356.76075731</c:v>
                </c:pt>
                <c:pt idx="285">
                  <c:v>6793357.3244284</c:v>
                </c:pt>
                <c:pt idx="286">
                  <c:v>6793355.6348666</c:v>
                </c:pt>
                <c:pt idx="287">
                  <c:v>6793355.01626163</c:v>
                </c:pt>
                <c:pt idx="288">
                  <c:v>6793354.76287065</c:v>
                </c:pt>
                <c:pt idx="289">
                  <c:v>6793355.12677685</c:v>
                </c:pt>
                <c:pt idx="290">
                  <c:v>6793353.74323391</c:v>
                </c:pt>
                <c:pt idx="291">
                  <c:v>6793354.17181665</c:v>
                </c:pt>
                <c:pt idx="292">
                  <c:v>6793354.5070257</c:v>
                </c:pt>
                <c:pt idx="293">
                  <c:v>6793353.63428112</c:v>
                </c:pt>
                <c:pt idx="294">
                  <c:v>6793353.41192169</c:v>
                </c:pt>
                <c:pt idx="295">
                  <c:v>6793353.75973573</c:v>
                </c:pt>
                <c:pt idx="296">
                  <c:v>6793353.26149857</c:v>
                </c:pt>
                <c:pt idx="297">
                  <c:v>6793353.43993021</c:v>
                </c:pt>
                <c:pt idx="298">
                  <c:v>6793354.17015587</c:v>
                </c:pt>
                <c:pt idx="299">
                  <c:v>6793354.15132978</c:v>
                </c:pt>
                <c:pt idx="300">
                  <c:v>6793352.38704876</c:v>
                </c:pt>
                <c:pt idx="301">
                  <c:v>6793351.89164018</c:v>
                </c:pt>
                <c:pt idx="302">
                  <c:v>6793351.91951866</c:v>
                </c:pt>
                <c:pt idx="303">
                  <c:v>6793352.0869799</c:v>
                </c:pt>
                <c:pt idx="304">
                  <c:v>6793352.21025522</c:v>
                </c:pt>
                <c:pt idx="305">
                  <c:v>6793352.13960108</c:v>
                </c:pt>
                <c:pt idx="306">
                  <c:v>6793352.14207499</c:v>
                </c:pt>
                <c:pt idx="307">
                  <c:v>6793352.32006362</c:v>
                </c:pt>
                <c:pt idx="308">
                  <c:v>6793352.4189495</c:v>
                </c:pt>
                <c:pt idx="309">
                  <c:v>6793351.70818887</c:v>
                </c:pt>
                <c:pt idx="310">
                  <c:v>6793351.93301851</c:v>
                </c:pt>
                <c:pt idx="311">
                  <c:v>6793351.75130147</c:v>
                </c:pt>
                <c:pt idx="312">
                  <c:v>6793352.04674112</c:v>
                </c:pt>
                <c:pt idx="313">
                  <c:v>6793351.75298441</c:v>
                </c:pt>
                <c:pt idx="314">
                  <c:v>6793351.89711866</c:v>
                </c:pt>
                <c:pt idx="315">
                  <c:v>6793351.52480202</c:v>
                </c:pt>
                <c:pt idx="316">
                  <c:v>6793351.50955114</c:v>
                </c:pt>
                <c:pt idx="317">
                  <c:v>6793351.7354969</c:v>
                </c:pt>
                <c:pt idx="318">
                  <c:v>6793351.727315</c:v>
                </c:pt>
                <c:pt idx="319">
                  <c:v>6793351.52158734</c:v>
                </c:pt>
                <c:pt idx="320">
                  <c:v>6793351.63799114</c:v>
                </c:pt>
                <c:pt idx="321">
                  <c:v>6793351.38063233</c:v>
                </c:pt>
                <c:pt idx="322">
                  <c:v>6793351.63421938</c:v>
                </c:pt>
                <c:pt idx="323">
                  <c:v>6793351.52565775</c:v>
                </c:pt>
                <c:pt idx="324">
                  <c:v>6793351.51549374</c:v>
                </c:pt>
                <c:pt idx="325">
                  <c:v>6793351.0254691</c:v>
                </c:pt>
                <c:pt idx="326">
                  <c:v>6793351.17377683</c:v>
                </c:pt>
                <c:pt idx="327">
                  <c:v>6793351.07948225</c:v>
                </c:pt>
                <c:pt idx="328">
                  <c:v>6793351.04356797</c:v>
                </c:pt>
                <c:pt idx="329">
                  <c:v>6793351.07847299</c:v>
                </c:pt>
                <c:pt idx="330">
                  <c:v>6793350.98236824</c:v>
                </c:pt>
                <c:pt idx="331">
                  <c:v>6793351.06925517</c:v>
                </c:pt>
                <c:pt idx="332">
                  <c:v>6793351.09559563</c:v>
                </c:pt>
                <c:pt idx="333">
                  <c:v>6793350.98138172</c:v>
                </c:pt>
                <c:pt idx="334">
                  <c:v>6793350.9687921</c:v>
                </c:pt>
                <c:pt idx="335">
                  <c:v>6793350.92835746</c:v>
                </c:pt>
                <c:pt idx="336">
                  <c:v>6793350.98633743</c:v>
                </c:pt>
                <c:pt idx="337">
                  <c:v>6793351.03989413</c:v>
                </c:pt>
                <c:pt idx="338">
                  <c:v>6793351.05370671</c:v>
                </c:pt>
                <c:pt idx="339">
                  <c:v>6793350.96564623</c:v>
                </c:pt>
                <c:pt idx="340">
                  <c:v>6793350.92815226</c:v>
                </c:pt>
                <c:pt idx="341">
                  <c:v>6793350.99298129</c:v>
                </c:pt>
                <c:pt idx="342">
                  <c:v>6793351.06360468</c:v>
                </c:pt>
                <c:pt idx="343">
                  <c:v>6793351.02192048</c:v>
                </c:pt>
                <c:pt idx="344">
                  <c:v>6793351.02696587</c:v>
                </c:pt>
                <c:pt idx="345">
                  <c:v>6793351.05948405</c:v>
                </c:pt>
                <c:pt idx="346">
                  <c:v>6793351.01435976</c:v>
                </c:pt>
                <c:pt idx="347">
                  <c:v>6793351.01917818</c:v>
                </c:pt>
                <c:pt idx="348">
                  <c:v>6793351.09260199</c:v>
                </c:pt>
                <c:pt idx="349">
                  <c:v>6793350.93961022</c:v>
                </c:pt>
                <c:pt idx="350">
                  <c:v>6793350.87398852</c:v>
                </c:pt>
                <c:pt idx="351">
                  <c:v>6793350.88152321</c:v>
                </c:pt>
                <c:pt idx="352">
                  <c:v>6793350.92310569</c:v>
                </c:pt>
                <c:pt idx="353">
                  <c:v>6793350.88047605</c:v>
                </c:pt>
                <c:pt idx="354">
                  <c:v>6793350.90834572</c:v>
                </c:pt>
                <c:pt idx="355">
                  <c:v>6793350.92782389</c:v>
                </c:pt>
                <c:pt idx="356">
                  <c:v>6793350.90465227</c:v>
                </c:pt>
                <c:pt idx="357">
                  <c:v>6793350.82231316</c:v>
                </c:pt>
                <c:pt idx="358">
                  <c:v>6793350.84707205</c:v>
                </c:pt>
                <c:pt idx="359">
                  <c:v>6793350.79141815</c:v>
                </c:pt>
                <c:pt idx="360">
                  <c:v>6793350.82070578</c:v>
                </c:pt>
                <c:pt idx="361">
                  <c:v>6793350.75339132</c:v>
                </c:pt>
                <c:pt idx="362">
                  <c:v>6793350.72428407</c:v>
                </c:pt>
                <c:pt idx="363">
                  <c:v>6793350.72741359</c:v>
                </c:pt>
                <c:pt idx="364">
                  <c:v>6793350.74110253</c:v>
                </c:pt>
                <c:pt idx="365">
                  <c:v>6793350.74343202</c:v>
                </c:pt>
                <c:pt idx="366">
                  <c:v>6793350.75729108</c:v>
                </c:pt>
                <c:pt idx="367">
                  <c:v>6793350.7417431</c:v>
                </c:pt>
                <c:pt idx="368">
                  <c:v>6793350.75656861</c:v>
                </c:pt>
                <c:pt idx="369">
                  <c:v>6793350.75042356</c:v>
                </c:pt>
                <c:pt idx="370">
                  <c:v>6793350.76301718</c:v>
                </c:pt>
                <c:pt idx="371">
                  <c:v>6793350.7392927</c:v>
                </c:pt>
                <c:pt idx="372">
                  <c:v>6793350.73982557</c:v>
                </c:pt>
                <c:pt idx="373">
                  <c:v>6793350.71860482</c:v>
                </c:pt>
                <c:pt idx="374">
                  <c:v>6793350.72953151</c:v>
                </c:pt>
                <c:pt idx="375">
                  <c:v>6793350.7210467</c:v>
                </c:pt>
                <c:pt idx="376">
                  <c:v>6793350.72415707</c:v>
                </c:pt>
                <c:pt idx="377">
                  <c:v>6793350.71089367</c:v>
                </c:pt>
                <c:pt idx="378">
                  <c:v>6793350.71760887</c:v>
                </c:pt>
                <c:pt idx="379">
                  <c:v>6793350.70950937</c:v>
                </c:pt>
                <c:pt idx="380">
                  <c:v>6793350.71811341</c:v>
                </c:pt>
                <c:pt idx="381">
                  <c:v>6793350.69312949</c:v>
                </c:pt>
                <c:pt idx="382">
                  <c:v>6793350.68940884</c:v>
                </c:pt>
                <c:pt idx="383">
                  <c:v>6793350.6791253</c:v>
                </c:pt>
                <c:pt idx="384">
                  <c:v>6793350.68900628</c:v>
                </c:pt>
                <c:pt idx="385">
                  <c:v>6793350.65861828</c:v>
                </c:pt>
                <c:pt idx="386">
                  <c:v>6793350.67139792</c:v>
                </c:pt>
                <c:pt idx="387">
                  <c:v>6793350.6630801</c:v>
                </c:pt>
                <c:pt idx="388">
                  <c:v>6793350.66032064</c:v>
                </c:pt>
                <c:pt idx="389">
                  <c:v>6793350.66363926</c:v>
                </c:pt>
                <c:pt idx="390">
                  <c:v>6793350.65971027</c:v>
                </c:pt>
                <c:pt idx="391">
                  <c:v>6793350.66495012</c:v>
                </c:pt>
                <c:pt idx="392">
                  <c:v>6793350.66496463</c:v>
                </c:pt>
                <c:pt idx="393">
                  <c:v>6793350.66871208</c:v>
                </c:pt>
                <c:pt idx="394">
                  <c:v>6793350.66229777</c:v>
                </c:pt>
                <c:pt idx="395">
                  <c:v>6793350.65737751</c:v>
                </c:pt>
                <c:pt idx="396">
                  <c:v>6793350.65879673</c:v>
                </c:pt>
                <c:pt idx="397">
                  <c:v>6793350.6676001</c:v>
                </c:pt>
                <c:pt idx="398">
                  <c:v>6793350.66111843</c:v>
                </c:pt>
                <c:pt idx="399">
                  <c:v>6793350.65901782</c:v>
                </c:pt>
                <c:pt idx="400">
                  <c:v>6793350.65967471</c:v>
                </c:pt>
                <c:pt idx="401">
                  <c:v>6793350.6576966</c:v>
                </c:pt>
                <c:pt idx="402">
                  <c:v>6793350.6571108</c:v>
                </c:pt>
                <c:pt idx="403">
                  <c:v>6793350.65512288</c:v>
                </c:pt>
                <c:pt idx="404">
                  <c:v>6793350.6577325</c:v>
                </c:pt>
                <c:pt idx="405">
                  <c:v>6793350.65415835</c:v>
                </c:pt>
                <c:pt idx="406">
                  <c:v>6793350.65634667</c:v>
                </c:pt>
                <c:pt idx="407">
                  <c:v>6793350.65014342</c:v>
                </c:pt>
                <c:pt idx="408">
                  <c:v>6793350.6522718</c:v>
                </c:pt>
                <c:pt idx="409">
                  <c:v>6793350.6589144</c:v>
                </c:pt>
                <c:pt idx="410">
                  <c:v>6793350.65413436</c:v>
                </c:pt>
                <c:pt idx="411">
                  <c:v>6793350.64371958</c:v>
                </c:pt>
                <c:pt idx="412">
                  <c:v>6793350.64316763</c:v>
                </c:pt>
                <c:pt idx="413">
                  <c:v>6793350.64623097</c:v>
                </c:pt>
                <c:pt idx="414">
                  <c:v>6793350.64523129</c:v>
                </c:pt>
                <c:pt idx="415">
                  <c:v>6793350.64511716</c:v>
                </c:pt>
                <c:pt idx="416">
                  <c:v>6793350.63844591</c:v>
                </c:pt>
                <c:pt idx="417">
                  <c:v>6793350.63739157</c:v>
                </c:pt>
                <c:pt idx="418">
                  <c:v>6793350.64043742</c:v>
                </c:pt>
                <c:pt idx="419">
                  <c:v>6793350.63606961</c:v>
                </c:pt>
                <c:pt idx="420">
                  <c:v>6793350.63789124</c:v>
                </c:pt>
                <c:pt idx="421">
                  <c:v>6793350.63538756</c:v>
                </c:pt>
                <c:pt idx="422">
                  <c:v>6793350.63653871</c:v>
                </c:pt>
                <c:pt idx="423">
                  <c:v>6793350.63404935</c:v>
                </c:pt>
                <c:pt idx="424">
                  <c:v>6793350.63548199</c:v>
                </c:pt>
                <c:pt idx="425">
                  <c:v>6793350.63369508</c:v>
                </c:pt>
                <c:pt idx="426">
                  <c:v>6793350.63425815</c:v>
                </c:pt>
                <c:pt idx="427">
                  <c:v>6793350.63361281</c:v>
                </c:pt>
                <c:pt idx="428">
                  <c:v>6793350.6338148</c:v>
                </c:pt>
                <c:pt idx="429">
                  <c:v>6793350.63620607</c:v>
                </c:pt>
                <c:pt idx="430">
                  <c:v>6793350.63242394</c:v>
                </c:pt>
                <c:pt idx="431">
                  <c:v>6793350.62993121</c:v>
                </c:pt>
                <c:pt idx="432">
                  <c:v>6793350.6310179</c:v>
                </c:pt>
                <c:pt idx="433">
                  <c:v>6793350.63110937</c:v>
                </c:pt>
                <c:pt idx="434">
                  <c:v>6793350.6333618</c:v>
                </c:pt>
                <c:pt idx="435">
                  <c:v>6793350.63228329</c:v>
                </c:pt>
                <c:pt idx="436">
                  <c:v>6793350.63205421</c:v>
                </c:pt>
                <c:pt idx="437">
                  <c:v>6793350.63180229</c:v>
                </c:pt>
                <c:pt idx="438">
                  <c:v>6793350.63101957</c:v>
                </c:pt>
                <c:pt idx="439">
                  <c:v>6793350.6312527</c:v>
                </c:pt>
                <c:pt idx="440">
                  <c:v>6793350.63087398</c:v>
                </c:pt>
                <c:pt idx="441">
                  <c:v>6793350.63005279</c:v>
                </c:pt>
                <c:pt idx="442">
                  <c:v>6793350.63194907</c:v>
                </c:pt>
                <c:pt idx="443">
                  <c:v>6793350.63006804</c:v>
                </c:pt>
                <c:pt idx="444">
                  <c:v>6793350.63012304</c:v>
                </c:pt>
                <c:pt idx="445">
                  <c:v>6793350.62965956</c:v>
                </c:pt>
                <c:pt idx="446">
                  <c:v>6793350.63010275</c:v>
                </c:pt>
                <c:pt idx="447">
                  <c:v>6793350.63089313</c:v>
                </c:pt>
                <c:pt idx="448">
                  <c:v>6793350.62958466</c:v>
                </c:pt>
                <c:pt idx="449">
                  <c:v>6793350.62968731</c:v>
                </c:pt>
                <c:pt idx="450">
                  <c:v>6793350.62956715</c:v>
                </c:pt>
                <c:pt idx="451">
                  <c:v>6793350.62941336</c:v>
                </c:pt>
                <c:pt idx="452">
                  <c:v>6793350.62972433</c:v>
                </c:pt>
                <c:pt idx="453">
                  <c:v>6793350.62903454</c:v>
                </c:pt>
                <c:pt idx="454">
                  <c:v>6793350.6295218</c:v>
                </c:pt>
                <c:pt idx="455">
                  <c:v>6793350.62786691</c:v>
                </c:pt>
                <c:pt idx="456">
                  <c:v>6793350.62876705</c:v>
                </c:pt>
                <c:pt idx="457">
                  <c:v>6793350.62818874</c:v>
                </c:pt>
                <c:pt idx="458">
                  <c:v>6793350.62857578</c:v>
                </c:pt>
                <c:pt idx="459">
                  <c:v>6793350.62837524</c:v>
                </c:pt>
                <c:pt idx="460">
                  <c:v>6793350.62792834</c:v>
                </c:pt>
                <c:pt idx="461">
                  <c:v>6793350.62839174</c:v>
                </c:pt>
                <c:pt idx="462">
                  <c:v>6793350.62803257</c:v>
                </c:pt>
                <c:pt idx="463">
                  <c:v>6793350.62818335</c:v>
                </c:pt>
                <c:pt idx="464">
                  <c:v>6793350.62833062</c:v>
                </c:pt>
                <c:pt idx="465">
                  <c:v>6793350.62773273</c:v>
                </c:pt>
                <c:pt idx="466">
                  <c:v>6793350.62849732</c:v>
                </c:pt>
                <c:pt idx="467">
                  <c:v>6793350.62767153</c:v>
                </c:pt>
                <c:pt idx="468">
                  <c:v>6793350.62822879</c:v>
                </c:pt>
                <c:pt idx="469">
                  <c:v>6793350.62782901</c:v>
                </c:pt>
                <c:pt idx="470">
                  <c:v>6793350.62778094</c:v>
                </c:pt>
                <c:pt idx="471">
                  <c:v>6793350.62789699</c:v>
                </c:pt>
                <c:pt idx="472">
                  <c:v>6793350.62770926</c:v>
                </c:pt>
                <c:pt idx="473">
                  <c:v>6793350.62742833</c:v>
                </c:pt>
                <c:pt idx="474">
                  <c:v>6793350.62749461</c:v>
                </c:pt>
                <c:pt idx="475">
                  <c:v>6793350.62747379</c:v>
                </c:pt>
                <c:pt idx="476">
                  <c:v>6793350.62744247</c:v>
                </c:pt>
                <c:pt idx="477">
                  <c:v>6793350.62744803</c:v>
                </c:pt>
                <c:pt idx="478">
                  <c:v>6793350.62764537</c:v>
                </c:pt>
                <c:pt idx="479">
                  <c:v>6793350.62800638</c:v>
                </c:pt>
                <c:pt idx="480">
                  <c:v>6793350.62750355</c:v>
                </c:pt>
                <c:pt idx="481">
                  <c:v>6793350.6271365</c:v>
                </c:pt>
                <c:pt idx="482">
                  <c:v>6793350.62725402</c:v>
                </c:pt>
                <c:pt idx="483">
                  <c:v>6793350.62720187</c:v>
                </c:pt>
                <c:pt idx="484">
                  <c:v>6793350.62717471</c:v>
                </c:pt>
                <c:pt idx="485">
                  <c:v>6793350.62716982</c:v>
                </c:pt>
                <c:pt idx="486">
                  <c:v>6793350.62714916</c:v>
                </c:pt>
                <c:pt idx="487">
                  <c:v>6793350.62716732</c:v>
                </c:pt>
                <c:pt idx="488">
                  <c:v>6793350.62716494</c:v>
                </c:pt>
                <c:pt idx="489">
                  <c:v>6793350.62707222</c:v>
                </c:pt>
                <c:pt idx="490">
                  <c:v>6793350.62710028</c:v>
                </c:pt>
                <c:pt idx="491">
                  <c:v>6793350.62713437</c:v>
                </c:pt>
                <c:pt idx="492">
                  <c:v>6793350.62710811</c:v>
                </c:pt>
                <c:pt idx="493">
                  <c:v>6793350.6271623</c:v>
                </c:pt>
                <c:pt idx="494">
                  <c:v>6793350.62710914</c:v>
                </c:pt>
                <c:pt idx="495">
                  <c:v>6793350.62707692</c:v>
                </c:pt>
                <c:pt idx="496">
                  <c:v>6793350.62711086</c:v>
                </c:pt>
                <c:pt idx="497">
                  <c:v>6793350.62709038</c:v>
                </c:pt>
                <c:pt idx="498">
                  <c:v>6793350.62710499</c:v>
                </c:pt>
                <c:pt idx="499">
                  <c:v>6793350.62704899</c:v>
                </c:pt>
                <c:pt idx="500">
                  <c:v>6793350.62709265</c:v>
                </c:pt>
                <c:pt idx="501">
                  <c:v>6793350.62698494</c:v>
                </c:pt>
                <c:pt idx="502">
                  <c:v>6793350.62695393</c:v>
                </c:pt>
                <c:pt idx="503">
                  <c:v>6793350.62694393</c:v>
                </c:pt>
                <c:pt idx="504">
                  <c:v>6793350.62695376</c:v>
                </c:pt>
                <c:pt idx="505">
                  <c:v>6793350.62694651</c:v>
                </c:pt>
                <c:pt idx="506">
                  <c:v>6793350.62696054</c:v>
                </c:pt>
                <c:pt idx="507">
                  <c:v>6793350.62697684</c:v>
                </c:pt>
                <c:pt idx="508">
                  <c:v>6793350.62696863</c:v>
                </c:pt>
                <c:pt idx="509">
                  <c:v>6793350.62692762</c:v>
                </c:pt>
                <c:pt idx="510">
                  <c:v>6793350.62695236</c:v>
                </c:pt>
                <c:pt idx="511">
                  <c:v>6793350.62692062</c:v>
                </c:pt>
                <c:pt idx="512">
                  <c:v>6793350.62692936</c:v>
                </c:pt>
                <c:pt idx="513">
                  <c:v>6793350.62695915</c:v>
                </c:pt>
                <c:pt idx="514">
                  <c:v>6793350.62694333</c:v>
                </c:pt>
                <c:pt idx="515">
                  <c:v>6793350.62695788</c:v>
                </c:pt>
                <c:pt idx="516">
                  <c:v>6793350.62694461</c:v>
                </c:pt>
                <c:pt idx="517">
                  <c:v>6793350.62694578</c:v>
                </c:pt>
                <c:pt idx="518">
                  <c:v>6793350.62693606</c:v>
                </c:pt>
                <c:pt idx="519">
                  <c:v>6793350.62693226</c:v>
                </c:pt>
                <c:pt idx="520">
                  <c:v>6793350.62694531</c:v>
                </c:pt>
                <c:pt idx="521">
                  <c:v>6793350.62695642</c:v>
                </c:pt>
                <c:pt idx="522">
                  <c:v>6793350.62694429</c:v>
                </c:pt>
                <c:pt idx="523">
                  <c:v>6793350.62693414</c:v>
                </c:pt>
                <c:pt idx="524">
                  <c:v>6793350.62692437</c:v>
                </c:pt>
                <c:pt idx="525">
                  <c:v>6793350.62692894</c:v>
                </c:pt>
                <c:pt idx="526">
                  <c:v>6793350.6269427</c:v>
                </c:pt>
                <c:pt idx="527">
                  <c:v>6793350.6269166</c:v>
                </c:pt>
                <c:pt idx="528">
                  <c:v>6793350.62691378</c:v>
                </c:pt>
                <c:pt idx="529">
                  <c:v>6793350.62691485</c:v>
                </c:pt>
                <c:pt idx="530">
                  <c:v>6793350.62690848</c:v>
                </c:pt>
                <c:pt idx="531">
                  <c:v>6793350.6269132</c:v>
                </c:pt>
                <c:pt idx="532">
                  <c:v>6793350.62689928</c:v>
                </c:pt>
                <c:pt idx="533">
                  <c:v>6793350.62690724</c:v>
                </c:pt>
                <c:pt idx="534">
                  <c:v>6793350.62689299</c:v>
                </c:pt>
                <c:pt idx="535">
                  <c:v>6793350.62689612</c:v>
                </c:pt>
                <c:pt idx="536">
                  <c:v>6793350.62690208</c:v>
                </c:pt>
                <c:pt idx="537">
                  <c:v>6793350.62689428</c:v>
                </c:pt>
                <c:pt idx="538">
                  <c:v>6793350.62690082</c:v>
                </c:pt>
                <c:pt idx="539">
                  <c:v>6793350.6268957</c:v>
                </c:pt>
                <c:pt idx="540">
                  <c:v>6793350.62690098</c:v>
                </c:pt>
                <c:pt idx="541">
                  <c:v>6793350.62689697</c:v>
                </c:pt>
                <c:pt idx="542">
                  <c:v>6793350.62689398</c:v>
                </c:pt>
                <c:pt idx="543">
                  <c:v>6793350.62689391</c:v>
                </c:pt>
                <c:pt idx="544">
                  <c:v>6793350.62691585</c:v>
                </c:pt>
                <c:pt idx="545">
                  <c:v>6793350.62689229</c:v>
                </c:pt>
                <c:pt idx="546">
                  <c:v>6793350.62690429</c:v>
                </c:pt>
                <c:pt idx="547">
                  <c:v>6793350.62690003</c:v>
                </c:pt>
                <c:pt idx="548">
                  <c:v>6793350.62689799</c:v>
                </c:pt>
                <c:pt idx="549">
                  <c:v>6793350.6268965</c:v>
                </c:pt>
                <c:pt idx="550">
                  <c:v>6793350.62690045</c:v>
                </c:pt>
                <c:pt idx="551">
                  <c:v>6793350.62689232</c:v>
                </c:pt>
                <c:pt idx="552">
                  <c:v>6793350.62689284</c:v>
                </c:pt>
                <c:pt idx="553">
                  <c:v>6793350.6268881</c:v>
                </c:pt>
                <c:pt idx="554">
                  <c:v>6793350.62688677</c:v>
                </c:pt>
                <c:pt idx="555">
                  <c:v>6793350.62688732</c:v>
                </c:pt>
                <c:pt idx="556">
                  <c:v>6793350.6268876</c:v>
                </c:pt>
                <c:pt idx="557">
                  <c:v>6793350.62688556</c:v>
                </c:pt>
                <c:pt idx="558">
                  <c:v>6793350.6268841</c:v>
                </c:pt>
                <c:pt idx="559">
                  <c:v>6793350.62688473</c:v>
                </c:pt>
                <c:pt idx="560">
                  <c:v>6793350.62688487</c:v>
                </c:pt>
                <c:pt idx="561">
                  <c:v>6793350.62688234</c:v>
                </c:pt>
                <c:pt idx="562">
                  <c:v>6793350.62688471</c:v>
                </c:pt>
                <c:pt idx="563">
                  <c:v>6793350.62688326</c:v>
                </c:pt>
                <c:pt idx="564">
                  <c:v>6793350.6268826</c:v>
                </c:pt>
                <c:pt idx="565">
                  <c:v>6793350.62688327</c:v>
                </c:pt>
                <c:pt idx="566">
                  <c:v>6793350.62688106</c:v>
                </c:pt>
                <c:pt idx="567">
                  <c:v>6793350.62688149</c:v>
                </c:pt>
                <c:pt idx="568">
                  <c:v>6793350.62688296</c:v>
                </c:pt>
                <c:pt idx="569">
                  <c:v>6793350.6268828</c:v>
                </c:pt>
                <c:pt idx="570">
                  <c:v>6793350.62688145</c:v>
                </c:pt>
                <c:pt idx="571">
                  <c:v>6793350.62688084</c:v>
                </c:pt>
                <c:pt idx="572">
                  <c:v>6793350.62688191</c:v>
                </c:pt>
                <c:pt idx="573">
                  <c:v>6793350.62688153</c:v>
                </c:pt>
                <c:pt idx="574">
                  <c:v>6793350.62688224</c:v>
                </c:pt>
                <c:pt idx="575">
                  <c:v>6793350.62688052</c:v>
                </c:pt>
                <c:pt idx="576">
                  <c:v>6793350.62688257</c:v>
                </c:pt>
                <c:pt idx="577">
                  <c:v>6793350.62688011</c:v>
                </c:pt>
                <c:pt idx="578">
                  <c:v>6793350.62688147</c:v>
                </c:pt>
                <c:pt idx="579">
                  <c:v>6793350.62688087</c:v>
                </c:pt>
                <c:pt idx="580">
                  <c:v>6793350.62688191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CT y CO!$C$2:$C$582</c:f>
              <c:numCache>
                <c:formatCode>General</c:formatCode>
                <c:ptCount val="581"/>
                <c:pt idx="0">
                  <c:v>0</c:v>
                </c:pt>
                <c:pt idx="1">
                  <c:v>474701.917604527</c:v>
                </c:pt>
                <c:pt idx="2">
                  <c:v>470391.063990074</c:v>
                </c:pt>
                <c:pt idx="3">
                  <c:v>466458.666700268</c:v>
                </c:pt>
                <c:pt idx="4">
                  <c:v>468269.119884414</c:v>
                </c:pt>
                <c:pt idx="5">
                  <c:v>468950.616802224</c:v>
                </c:pt>
                <c:pt idx="6">
                  <c:v>471134.485664931</c:v>
                </c:pt>
                <c:pt idx="7">
                  <c:v>471988.586565769</c:v>
                </c:pt>
                <c:pt idx="8">
                  <c:v>474087.772460917</c:v>
                </c:pt>
                <c:pt idx="9">
                  <c:v>474796.301562982</c:v>
                </c:pt>
                <c:pt idx="10">
                  <c:v>476658.394128042</c:v>
                </c:pt>
                <c:pt idx="11">
                  <c:v>477105.001651018</c:v>
                </c:pt>
                <c:pt idx="12">
                  <c:v>478661.489647843</c:v>
                </c:pt>
                <c:pt idx="13">
                  <c:v>478792.187168683</c:v>
                </c:pt>
                <c:pt idx="14">
                  <c:v>480006.970666204</c:v>
                </c:pt>
                <c:pt idx="15">
                  <c:v>479793.419389686</c:v>
                </c:pt>
                <c:pt idx="16">
                  <c:v>480645.437689306</c:v>
                </c:pt>
                <c:pt idx="17">
                  <c:v>480071.797410371</c:v>
                </c:pt>
                <c:pt idx="18">
                  <c:v>480505.597603999</c:v>
                </c:pt>
                <c:pt idx="19">
                  <c:v>488738.975621188</c:v>
                </c:pt>
                <c:pt idx="20">
                  <c:v>495357.019138609</c:v>
                </c:pt>
                <c:pt idx="21">
                  <c:v>503383.467973708</c:v>
                </c:pt>
                <c:pt idx="22">
                  <c:v>503880.017165685</c:v>
                </c:pt>
                <c:pt idx="23">
                  <c:v>504572.051361255</c:v>
                </c:pt>
                <c:pt idx="24">
                  <c:v>507734.052638026</c:v>
                </c:pt>
                <c:pt idx="25">
                  <c:v>508324.621914517</c:v>
                </c:pt>
                <c:pt idx="26">
                  <c:v>511463.348584888</c:v>
                </c:pt>
                <c:pt idx="27">
                  <c:v>511956.760068126</c:v>
                </c:pt>
                <c:pt idx="28">
                  <c:v>515485.129759118</c:v>
                </c:pt>
                <c:pt idx="29">
                  <c:v>515876.638903394</c:v>
                </c:pt>
                <c:pt idx="30">
                  <c:v>519976.532341234</c:v>
                </c:pt>
                <c:pt idx="31">
                  <c:v>520262.170231841</c:v>
                </c:pt>
                <c:pt idx="32">
                  <c:v>525046.276732959</c:v>
                </c:pt>
                <c:pt idx="33">
                  <c:v>525225.995352734</c:v>
                </c:pt>
                <c:pt idx="34">
                  <c:v>530782.991257809</c:v>
                </c:pt>
                <c:pt idx="35">
                  <c:v>530722.596281106</c:v>
                </c:pt>
                <c:pt idx="36">
                  <c:v>541239.360168624</c:v>
                </c:pt>
                <c:pt idx="37">
                  <c:v>553881.10109125</c:v>
                </c:pt>
                <c:pt idx="38">
                  <c:v>565047.650669886</c:v>
                </c:pt>
                <c:pt idx="39">
                  <c:v>576288.627124481</c:v>
                </c:pt>
                <c:pt idx="40">
                  <c:v>583557.568305247</c:v>
                </c:pt>
                <c:pt idx="41">
                  <c:v>586380.371557571</c:v>
                </c:pt>
                <c:pt idx="42">
                  <c:v>587006.400873695</c:v>
                </c:pt>
                <c:pt idx="43">
                  <c:v>592947.284379621</c:v>
                </c:pt>
                <c:pt idx="44">
                  <c:v>593455.912998598</c:v>
                </c:pt>
                <c:pt idx="45">
                  <c:v>599410.739974289</c:v>
                </c:pt>
                <c:pt idx="46">
                  <c:v>599796.29919108</c:v>
                </c:pt>
                <c:pt idx="47">
                  <c:v>605850.977930793</c:v>
                </c:pt>
                <c:pt idx="48">
                  <c:v>608900.426156639</c:v>
                </c:pt>
                <c:pt idx="49">
                  <c:v>609024.166394388</c:v>
                </c:pt>
                <c:pt idx="50">
                  <c:v>614598.267470436</c:v>
                </c:pt>
                <c:pt idx="51">
                  <c:v>614584.638100711</c:v>
                </c:pt>
                <c:pt idx="52">
                  <c:v>620645.055127092</c:v>
                </c:pt>
                <c:pt idx="53">
                  <c:v>626212.503492848</c:v>
                </c:pt>
                <c:pt idx="54">
                  <c:v>630955.142094903</c:v>
                </c:pt>
                <c:pt idx="55">
                  <c:v>633073.163287501</c:v>
                </c:pt>
                <c:pt idx="56">
                  <c:v>647518.911522853</c:v>
                </c:pt>
                <c:pt idx="57">
                  <c:v>659316.286518798</c:v>
                </c:pt>
                <c:pt idx="58">
                  <c:v>672809.291493965</c:v>
                </c:pt>
                <c:pt idx="59">
                  <c:v>678217.831617174</c:v>
                </c:pt>
                <c:pt idx="60">
                  <c:v>677512.569205561</c:v>
                </c:pt>
                <c:pt idx="61">
                  <c:v>680834.245686726</c:v>
                </c:pt>
                <c:pt idx="62">
                  <c:v>680172.209353483</c:v>
                </c:pt>
                <c:pt idx="63">
                  <c:v>688169.111239392</c:v>
                </c:pt>
                <c:pt idx="64">
                  <c:v>696091.145336783</c:v>
                </c:pt>
                <c:pt idx="65">
                  <c:v>699049.104836997</c:v>
                </c:pt>
                <c:pt idx="66">
                  <c:v>699364.133283279</c:v>
                </c:pt>
                <c:pt idx="67">
                  <c:v>708163.803604254</c:v>
                </c:pt>
                <c:pt idx="68">
                  <c:v>711273.563487087</c:v>
                </c:pt>
                <c:pt idx="69">
                  <c:v>711167.97644908</c:v>
                </c:pt>
                <c:pt idx="70">
                  <c:v>719159.205199842</c:v>
                </c:pt>
                <c:pt idx="71">
                  <c:v>728389.011996812</c:v>
                </c:pt>
                <c:pt idx="72">
                  <c:v>737442.305059383</c:v>
                </c:pt>
                <c:pt idx="73">
                  <c:v>742844.341578839</c:v>
                </c:pt>
                <c:pt idx="74">
                  <c:v>743699.485765124</c:v>
                </c:pt>
                <c:pt idx="75">
                  <c:v>758565.415170004</c:v>
                </c:pt>
                <c:pt idx="76">
                  <c:v>769714.267696411</c:v>
                </c:pt>
                <c:pt idx="77">
                  <c:v>777580.798823959</c:v>
                </c:pt>
                <c:pt idx="78">
                  <c:v>783559.133336427</c:v>
                </c:pt>
                <c:pt idx="79">
                  <c:v>785591.142850501</c:v>
                </c:pt>
                <c:pt idx="80">
                  <c:v>785620.86833992</c:v>
                </c:pt>
                <c:pt idx="81">
                  <c:v>791575.334551935</c:v>
                </c:pt>
                <c:pt idx="82">
                  <c:v>792107.091550662</c:v>
                </c:pt>
                <c:pt idx="83">
                  <c:v>804526.501166036</c:v>
                </c:pt>
                <c:pt idx="84">
                  <c:v>811308.813545118</c:v>
                </c:pt>
                <c:pt idx="85">
                  <c:v>822624.417479058</c:v>
                </c:pt>
                <c:pt idx="86">
                  <c:v>823769.358681058</c:v>
                </c:pt>
                <c:pt idx="87">
                  <c:v>822891.514571886</c:v>
                </c:pt>
                <c:pt idx="88">
                  <c:v>827181.920286832</c:v>
                </c:pt>
                <c:pt idx="89">
                  <c:v>827814.644711877</c:v>
                </c:pt>
                <c:pt idx="90">
                  <c:v>840441.081545918</c:v>
                </c:pt>
                <c:pt idx="91">
                  <c:v>848475.233918774</c:v>
                </c:pt>
                <c:pt idx="92">
                  <c:v>854266.917258243</c:v>
                </c:pt>
                <c:pt idx="93">
                  <c:v>867101.10405286</c:v>
                </c:pt>
                <c:pt idx="94">
                  <c:v>881749.110882254</c:v>
                </c:pt>
                <c:pt idx="95">
                  <c:v>887305.408203964</c:v>
                </c:pt>
                <c:pt idx="96">
                  <c:v>893645.793037117</c:v>
                </c:pt>
                <c:pt idx="97">
                  <c:v>895565.23205347</c:v>
                </c:pt>
                <c:pt idx="98">
                  <c:v>895876.301393264</c:v>
                </c:pt>
                <c:pt idx="99">
                  <c:v>900975.200341506</c:v>
                </c:pt>
                <c:pt idx="100">
                  <c:v>900363.631209455</c:v>
                </c:pt>
                <c:pt idx="101">
                  <c:v>913843.969704877</c:v>
                </c:pt>
                <c:pt idx="102">
                  <c:v>920532.606522136</c:v>
                </c:pt>
                <c:pt idx="103">
                  <c:v>931570.330307659</c:v>
                </c:pt>
                <c:pt idx="104">
                  <c:v>941289.524556972</c:v>
                </c:pt>
                <c:pt idx="105">
                  <c:v>949009.427126125</c:v>
                </c:pt>
                <c:pt idx="106">
                  <c:v>953113.162952586</c:v>
                </c:pt>
                <c:pt idx="107">
                  <c:v>953351.335710726</c:v>
                </c:pt>
                <c:pt idx="108">
                  <c:v>963064.110033784</c:v>
                </c:pt>
                <c:pt idx="109">
                  <c:v>973254.752771388</c:v>
                </c:pt>
                <c:pt idx="110">
                  <c:v>979280.515091771</c:v>
                </c:pt>
                <c:pt idx="111">
                  <c:v>980986.301411366</c:v>
                </c:pt>
                <c:pt idx="112">
                  <c:v>994206.439567579</c:v>
                </c:pt>
                <c:pt idx="113">
                  <c:v>1003776.27469093</c:v>
                </c:pt>
                <c:pt idx="114">
                  <c:v>1011489.7872755</c:v>
                </c:pt>
                <c:pt idx="115">
                  <c:v>1018227.14677825</c:v>
                </c:pt>
                <c:pt idx="116">
                  <c:v>1021830.98018571</c:v>
                </c:pt>
                <c:pt idx="117">
                  <c:v>1021721.50470058</c:v>
                </c:pt>
                <c:pt idx="118">
                  <c:v>1027372.78773966</c:v>
                </c:pt>
                <c:pt idx="119">
                  <c:v>1032293.84431966</c:v>
                </c:pt>
                <c:pt idx="120">
                  <c:v>1032765.98730957</c:v>
                </c:pt>
                <c:pt idx="121">
                  <c:v>1046994.00501075</c:v>
                </c:pt>
                <c:pt idx="122">
                  <c:v>1054096.83104527</c:v>
                </c:pt>
                <c:pt idx="123">
                  <c:v>1061185.51861821</c:v>
                </c:pt>
                <c:pt idx="124">
                  <c:v>1062419.27838527</c:v>
                </c:pt>
                <c:pt idx="125">
                  <c:v>1063080.42142606</c:v>
                </c:pt>
                <c:pt idx="126">
                  <c:v>1073726.61105311</c:v>
                </c:pt>
                <c:pt idx="127">
                  <c:v>1080033.57070785</c:v>
                </c:pt>
                <c:pt idx="128">
                  <c:v>1084264.71705102</c:v>
                </c:pt>
                <c:pt idx="129">
                  <c:v>1085758.08028668</c:v>
                </c:pt>
                <c:pt idx="130">
                  <c:v>1098972.45320946</c:v>
                </c:pt>
                <c:pt idx="131">
                  <c:v>1105912.01496954</c:v>
                </c:pt>
                <c:pt idx="132">
                  <c:v>1112459.25837838</c:v>
                </c:pt>
                <c:pt idx="133">
                  <c:v>1119031.9421562</c:v>
                </c:pt>
                <c:pt idx="134">
                  <c:v>1119660.32422035</c:v>
                </c:pt>
                <c:pt idx="135">
                  <c:v>1119391.67237641</c:v>
                </c:pt>
                <c:pt idx="136">
                  <c:v>1124882.29101886</c:v>
                </c:pt>
                <c:pt idx="137">
                  <c:v>1124553.78340143</c:v>
                </c:pt>
                <c:pt idx="138">
                  <c:v>1127795.43859603</c:v>
                </c:pt>
                <c:pt idx="139">
                  <c:v>1127242.14961555</c:v>
                </c:pt>
                <c:pt idx="140">
                  <c:v>1141014.7342333</c:v>
                </c:pt>
                <c:pt idx="141">
                  <c:v>1142141.68086101</c:v>
                </c:pt>
                <c:pt idx="142">
                  <c:v>1141643.8218244</c:v>
                </c:pt>
                <c:pt idx="143">
                  <c:v>1150333.68368502</c:v>
                </c:pt>
                <c:pt idx="144">
                  <c:v>1154140.68045194</c:v>
                </c:pt>
                <c:pt idx="145">
                  <c:v>1164507.42708851</c:v>
                </c:pt>
                <c:pt idx="146">
                  <c:v>1175212.33345556</c:v>
                </c:pt>
                <c:pt idx="147">
                  <c:v>1181114.40880026</c:v>
                </c:pt>
                <c:pt idx="148">
                  <c:v>1179056.15245281</c:v>
                </c:pt>
                <c:pt idx="149">
                  <c:v>1191821.99968451</c:v>
                </c:pt>
                <c:pt idx="150">
                  <c:v>1199431.43878534</c:v>
                </c:pt>
                <c:pt idx="151">
                  <c:v>1205336.5560061</c:v>
                </c:pt>
                <c:pt idx="152">
                  <c:v>1208495.13075203</c:v>
                </c:pt>
                <c:pt idx="153">
                  <c:v>1208541.43458236</c:v>
                </c:pt>
                <c:pt idx="154">
                  <c:v>1212985.30593154</c:v>
                </c:pt>
                <c:pt idx="155">
                  <c:v>1213190.49716703</c:v>
                </c:pt>
                <c:pt idx="156">
                  <c:v>1220947.62945299</c:v>
                </c:pt>
                <c:pt idx="157">
                  <c:v>1229086.31836109</c:v>
                </c:pt>
                <c:pt idx="158">
                  <c:v>1240147.66150629</c:v>
                </c:pt>
                <c:pt idx="159">
                  <c:v>1242032.88467101</c:v>
                </c:pt>
                <c:pt idx="160">
                  <c:v>1242400.56713809</c:v>
                </c:pt>
                <c:pt idx="161">
                  <c:v>1246116.42142952</c:v>
                </c:pt>
                <c:pt idx="162">
                  <c:v>1245972.32914947</c:v>
                </c:pt>
                <c:pt idx="163">
                  <c:v>1257692.51755052</c:v>
                </c:pt>
                <c:pt idx="164">
                  <c:v>1261350.7178606</c:v>
                </c:pt>
                <c:pt idx="165">
                  <c:v>1263388.87629982</c:v>
                </c:pt>
                <c:pt idx="166">
                  <c:v>1261221.62342728</c:v>
                </c:pt>
                <c:pt idx="167">
                  <c:v>1273087.79676922</c:v>
                </c:pt>
                <c:pt idx="168">
                  <c:v>1278697.31355764</c:v>
                </c:pt>
                <c:pt idx="169">
                  <c:v>1283838.30131341</c:v>
                </c:pt>
                <c:pt idx="170">
                  <c:v>1284964.16227885</c:v>
                </c:pt>
                <c:pt idx="171">
                  <c:v>1287859.71640291</c:v>
                </c:pt>
                <c:pt idx="172">
                  <c:v>1287644.8435014</c:v>
                </c:pt>
                <c:pt idx="173">
                  <c:v>1290970.93006104</c:v>
                </c:pt>
                <c:pt idx="174">
                  <c:v>1292083.27564645</c:v>
                </c:pt>
                <c:pt idx="175">
                  <c:v>1297321.31461158</c:v>
                </c:pt>
                <c:pt idx="176">
                  <c:v>1304957.67672712</c:v>
                </c:pt>
                <c:pt idx="177">
                  <c:v>1304133.47944441</c:v>
                </c:pt>
                <c:pt idx="178">
                  <c:v>1303263.33853216</c:v>
                </c:pt>
                <c:pt idx="179">
                  <c:v>1309467.15045671</c:v>
                </c:pt>
                <c:pt idx="180">
                  <c:v>1305657.02896247</c:v>
                </c:pt>
                <c:pt idx="181">
                  <c:v>1306798.42091591</c:v>
                </c:pt>
                <c:pt idx="182">
                  <c:v>1313529.57543064</c:v>
                </c:pt>
                <c:pt idx="183">
                  <c:v>1304411.35049394</c:v>
                </c:pt>
                <c:pt idx="184">
                  <c:v>1309383.56812242</c:v>
                </c:pt>
                <c:pt idx="185">
                  <c:v>1304098.2905588</c:v>
                </c:pt>
                <c:pt idx="186">
                  <c:v>1303815.33624517</c:v>
                </c:pt>
                <c:pt idx="187">
                  <c:v>1301837.2331676</c:v>
                </c:pt>
                <c:pt idx="188">
                  <c:v>1307693.84338623</c:v>
                </c:pt>
                <c:pt idx="189">
                  <c:v>1309213.8689879</c:v>
                </c:pt>
                <c:pt idx="190">
                  <c:v>1307253.49284588</c:v>
                </c:pt>
                <c:pt idx="191">
                  <c:v>1305971.39849854</c:v>
                </c:pt>
                <c:pt idx="192">
                  <c:v>1306788.43227381</c:v>
                </c:pt>
                <c:pt idx="193">
                  <c:v>1306872.57618727</c:v>
                </c:pt>
                <c:pt idx="194">
                  <c:v>1300471.81015187</c:v>
                </c:pt>
                <c:pt idx="195">
                  <c:v>1304730.44763146</c:v>
                </c:pt>
                <c:pt idx="196">
                  <c:v>1312092.23481319</c:v>
                </c:pt>
                <c:pt idx="197">
                  <c:v>1307774.95345449</c:v>
                </c:pt>
                <c:pt idx="198">
                  <c:v>1313228.88732886</c:v>
                </c:pt>
                <c:pt idx="199">
                  <c:v>1305756.18631791</c:v>
                </c:pt>
                <c:pt idx="200">
                  <c:v>1310122.10069179</c:v>
                </c:pt>
                <c:pt idx="201">
                  <c:v>1306524.64393946</c:v>
                </c:pt>
                <c:pt idx="202">
                  <c:v>1304534.35030225</c:v>
                </c:pt>
                <c:pt idx="203">
                  <c:v>1305727.13425847</c:v>
                </c:pt>
                <c:pt idx="204">
                  <c:v>1306276.07788582</c:v>
                </c:pt>
                <c:pt idx="205">
                  <c:v>1307771.07263828</c:v>
                </c:pt>
                <c:pt idx="206">
                  <c:v>1307645.71138537</c:v>
                </c:pt>
                <c:pt idx="207">
                  <c:v>1306132.12118404</c:v>
                </c:pt>
                <c:pt idx="208">
                  <c:v>1306486.96112598</c:v>
                </c:pt>
                <c:pt idx="209">
                  <c:v>1308182.59575463</c:v>
                </c:pt>
                <c:pt idx="210">
                  <c:v>1306977.79096548</c:v>
                </c:pt>
                <c:pt idx="211">
                  <c:v>1309314.5616457</c:v>
                </c:pt>
                <c:pt idx="212">
                  <c:v>1313028.41989283</c:v>
                </c:pt>
                <c:pt idx="213">
                  <c:v>1313044.09617094</c:v>
                </c:pt>
                <c:pt idx="214">
                  <c:v>1315870.01644665</c:v>
                </c:pt>
                <c:pt idx="215">
                  <c:v>1312756.72516053</c:v>
                </c:pt>
                <c:pt idx="216">
                  <c:v>1312792.99870452</c:v>
                </c:pt>
                <c:pt idx="217">
                  <c:v>1313433.33844032</c:v>
                </c:pt>
                <c:pt idx="218">
                  <c:v>1315014.73543352</c:v>
                </c:pt>
                <c:pt idx="219">
                  <c:v>1314532.46936761</c:v>
                </c:pt>
                <c:pt idx="220">
                  <c:v>1312000.37922004</c:v>
                </c:pt>
                <c:pt idx="221">
                  <c:v>1314498.08853059</c:v>
                </c:pt>
                <c:pt idx="222">
                  <c:v>1318430.38138725</c:v>
                </c:pt>
                <c:pt idx="223">
                  <c:v>1314153.44832887</c:v>
                </c:pt>
                <c:pt idx="224">
                  <c:v>1314130.68226657</c:v>
                </c:pt>
                <c:pt idx="225">
                  <c:v>1313317.98999822</c:v>
                </c:pt>
                <c:pt idx="226">
                  <c:v>1316715.40179829</c:v>
                </c:pt>
                <c:pt idx="227">
                  <c:v>1317047.8174843</c:v>
                </c:pt>
                <c:pt idx="228">
                  <c:v>1314523.66784615</c:v>
                </c:pt>
                <c:pt idx="229">
                  <c:v>1315933.62989752</c:v>
                </c:pt>
                <c:pt idx="230">
                  <c:v>1313101.12327906</c:v>
                </c:pt>
                <c:pt idx="231">
                  <c:v>1314388.97734035</c:v>
                </c:pt>
                <c:pt idx="232">
                  <c:v>1316031.90090187</c:v>
                </c:pt>
                <c:pt idx="233">
                  <c:v>1312978.52770792</c:v>
                </c:pt>
                <c:pt idx="234">
                  <c:v>1315949.20742636</c:v>
                </c:pt>
                <c:pt idx="235">
                  <c:v>1313800.79224777</c:v>
                </c:pt>
                <c:pt idx="236">
                  <c:v>1318133.44455218</c:v>
                </c:pt>
                <c:pt idx="237">
                  <c:v>1314679.64972054</c:v>
                </c:pt>
                <c:pt idx="238">
                  <c:v>1311205.55040412</c:v>
                </c:pt>
                <c:pt idx="239">
                  <c:v>1314541.02919835</c:v>
                </c:pt>
                <c:pt idx="240">
                  <c:v>1314433.59827255</c:v>
                </c:pt>
                <c:pt idx="241">
                  <c:v>1313919.18506846</c:v>
                </c:pt>
                <c:pt idx="242">
                  <c:v>1314160.79916391</c:v>
                </c:pt>
                <c:pt idx="243">
                  <c:v>1314193.94298807</c:v>
                </c:pt>
                <c:pt idx="244">
                  <c:v>1313333.02376746</c:v>
                </c:pt>
                <c:pt idx="245">
                  <c:v>1314025.06493957</c:v>
                </c:pt>
                <c:pt idx="246">
                  <c:v>1315469.99016301</c:v>
                </c:pt>
                <c:pt idx="247">
                  <c:v>1315284.00485898</c:v>
                </c:pt>
                <c:pt idx="248">
                  <c:v>1315301.8526929</c:v>
                </c:pt>
                <c:pt idx="249">
                  <c:v>1314711.66523236</c:v>
                </c:pt>
                <c:pt idx="250">
                  <c:v>1317357.70729067</c:v>
                </c:pt>
                <c:pt idx="251">
                  <c:v>1316646.96619934</c:v>
                </c:pt>
                <c:pt idx="252">
                  <c:v>1316585.38394882</c:v>
                </c:pt>
                <c:pt idx="253">
                  <c:v>1317195.42382251</c:v>
                </c:pt>
                <c:pt idx="254">
                  <c:v>1318023.34788293</c:v>
                </c:pt>
                <c:pt idx="255">
                  <c:v>1316481.95974106</c:v>
                </c:pt>
                <c:pt idx="256">
                  <c:v>1317140.90378561</c:v>
                </c:pt>
                <c:pt idx="257">
                  <c:v>1316352.56072104</c:v>
                </c:pt>
                <c:pt idx="258">
                  <c:v>1315810.15409022</c:v>
                </c:pt>
                <c:pt idx="259">
                  <c:v>1317108.39871956</c:v>
                </c:pt>
                <c:pt idx="260">
                  <c:v>1316341.32925771</c:v>
                </c:pt>
                <c:pt idx="261">
                  <c:v>1316513.3939826</c:v>
                </c:pt>
                <c:pt idx="262">
                  <c:v>1316415.55504901</c:v>
                </c:pt>
                <c:pt idx="263">
                  <c:v>1316717.06195762</c:v>
                </c:pt>
                <c:pt idx="264">
                  <c:v>1315980.59636494</c:v>
                </c:pt>
                <c:pt idx="265">
                  <c:v>1316866.6079847</c:v>
                </c:pt>
                <c:pt idx="266">
                  <c:v>1315246.38924737</c:v>
                </c:pt>
                <c:pt idx="267">
                  <c:v>1316436.90613069</c:v>
                </c:pt>
                <c:pt idx="268">
                  <c:v>1317249.48286839</c:v>
                </c:pt>
                <c:pt idx="269">
                  <c:v>1315269.22869425</c:v>
                </c:pt>
                <c:pt idx="270">
                  <c:v>1314905.44626511</c:v>
                </c:pt>
                <c:pt idx="271">
                  <c:v>1314676.77426697</c:v>
                </c:pt>
                <c:pt idx="272">
                  <c:v>1315599.92403948</c:v>
                </c:pt>
                <c:pt idx="273">
                  <c:v>1315568.53223939</c:v>
                </c:pt>
                <c:pt idx="274">
                  <c:v>1315609.42699546</c:v>
                </c:pt>
                <c:pt idx="275">
                  <c:v>1315919.60621609</c:v>
                </c:pt>
                <c:pt idx="276">
                  <c:v>1315718.72853972</c:v>
                </c:pt>
                <c:pt idx="277">
                  <c:v>1314995.70446363</c:v>
                </c:pt>
                <c:pt idx="278">
                  <c:v>1315785.09346178</c:v>
                </c:pt>
                <c:pt idx="279">
                  <c:v>1315625.92757154</c:v>
                </c:pt>
                <c:pt idx="280">
                  <c:v>1316122.65262952</c:v>
                </c:pt>
                <c:pt idx="281">
                  <c:v>1315484.41296164</c:v>
                </c:pt>
                <c:pt idx="282">
                  <c:v>1315644.0523867</c:v>
                </c:pt>
                <c:pt idx="283">
                  <c:v>1315516.30318325</c:v>
                </c:pt>
                <c:pt idx="284">
                  <c:v>1315750.21456707</c:v>
                </c:pt>
                <c:pt idx="285">
                  <c:v>1315605.45172436</c:v>
                </c:pt>
                <c:pt idx="286">
                  <c:v>1315612.51858328</c:v>
                </c:pt>
                <c:pt idx="287">
                  <c:v>1315578.56012191</c:v>
                </c:pt>
                <c:pt idx="288">
                  <c:v>1315684.85155886</c:v>
                </c:pt>
                <c:pt idx="289">
                  <c:v>1315386.96288944</c:v>
                </c:pt>
                <c:pt idx="290">
                  <c:v>1315741.477052</c:v>
                </c:pt>
                <c:pt idx="291">
                  <c:v>1315944.24880622</c:v>
                </c:pt>
                <c:pt idx="292">
                  <c:v>1316002.43186463</c:v>
                </c:pt>
                <c:pt idx="293">
                  <c:v>1315856.3516709</c:v>
                </c:pt>
                <c:pt idx="294">
                  <c:v>1315533.668322</c:v>
                </c:pt>
                <c:pt idx="295">
                  <c:v>1315483.32831089</c:v>
                </c:pt>
                <c:pt idx="296">
                  <c:v>1315526.97322122</c:v>
                </c:pt>
                <c:pt idx="297">
                  <c:v>1315585.13726324</c:v>
                </c:pt>
                <c:pt idx="298">
                  <c:v>1315289.14924184</c:v>
                </c:pt>
                <c:pt idx="299">
                  <c:v>1315572.2323207</c:v>
                </c:pt>
                <c:pt idx="300">
                  <c:v>1315415.75058681</c:v>
                </c:pt>
                <c:pt idx="301">
                  <c:v>1315301.73734197</c:v>
                </c:pt>
                <c:pt idx="302">
                  <c:v>1315495.84086353</c:v>
                </c:pt>
                <c:pt idx="303">
                  <c:v>1315334.6669229</c:v>
                </c:pt>
                <c:pt idx="304">
                  <c:v>1315232.79992236</c:v>
                </c:pt>
                <c:pt idx="305">
                  <c:v>1315248.28035197</c:v>
                </c:pt>
                <c:pt idx="306">
                  <c:v>1314632.50982105</c:v>
                </c:pt>
                <c:pt idx="307">
                  <c:v>1315319.22835078</c:v>
                </c:pt>
                <c:pt idx="308">
                  <c:v>1315131.27715546</c:v>
                </c:pt>
                <c:pt idx="309">
                  <c:v>1315399.62706111</c:v>
                </c:pt>
                <c:pt idx="310">
                  <c:v>1315475.22512071</c:v>
                </c:pt>
                <c:pt idx="311">
                  <c:v>1315529.32463305</c:v>
                </c:pt>
                <c:pt idx="312">
                  <c:v>1315601.9101319</c:v>
                </c:pt>
                <c:pt idx="313">
                  <c:v>1315327.2691094</c:v>
                </c:pt>
                <c:pt idx="314">
                  <c:v>1315301.2034484</c:v>
                </c:pt>
                <c:pt idx="315">
                  <c:v>1315433.99971097</c:v>
                </c:pt>
                <c:pt idx="316">
                  <c:v>1315402.4913991</c:v>
                </c:pt>
                <c:pt idx="317">
                  <c:v>1315303.86557545</c:v>
                </c:pt>
                <c:pt idx="318">
                  <c:v>1315374.99324323</c:v>
                </c:pt>
                <c:pt idx="319">
                  <c:v>1315553.28461884</c:v>
                </c:pt>
                <c:pt idx="320">
                  <c:v>1315393.85246665</c:v>
                </c:pt>
                <c:pt idx="321">
                  <c:v>1315363.63338458</c:v>
                </c:pt>
                <c:pt idx="322">
                  <c:v>1315498.44794404</c:v>
                </c:pt>
                <c:pt idx="323">
                  <c:v>1315130.74602012</c:v>
                </c:pt>
                <c:pt idx="324">
                  <c:v>1315376.53070903</c:v>
                </c:pt>
                <c:pt idx="325">
                  <c:v>1315463.74548602</c:v>
                </c:pt>
                <c:pt idx="326">
                  <c:v>1315557.95363384</c:v>
                </c:pt>
                <c:pt idx="327">
                  <c:v>1315502.11149769</c:v>
                </c:pt>
                <c:pt idx="328">
                  <c:v>1315409.22553467</c:v>
                </c:pt>
                <c:pt idx="329">
                  <c:v>1315494.35154536</c:v>
                </c:pt>
                <c:pt idx="330">
                  <c:v>1315407.60860572</c:v>
                </c:pt>
                <c:pt idx="331">
                  <c:v>1315332.01999049</c:v>
                </c:pt>
                <c:pt idx="332">
                  <c:v>1315246.36407893</c:v>
                </c:pt>
                <c:pt idx="333">
                  <c:v>1315424.84316466</c:v>
                </c:pt>
                <c:pt idx="334">
                  <c:v>1315350.12631053</c:v>
                </c:pt>
                <c:pt idx="335">
                  <c:v>1315426.31937295</c:v>
                </c:pt>
                <c:pt idx="336">
                  <c:v>1315418.38947099</c:v>
                </c:pt>
                <c:pt idx="337">
                  <c:v>1315394.01240345</c:v>
                </c:pt>
                <c:pt idx="338">
                  <c:v>1315411.2589812</c:v>
                </c:pt>
                <c:pt idx="339">
                  <c:v>1315346.85452856</c:v>
                </c:pt>
                <c:pt idx="340">
                  <c:v>1315277.59703744</c:v>
                </c:pt>
                <c:pt idx="341">
                  <c:v>1315329.51222132</c:v>
                </c:pt>
                <c:pt idx="342">
                  <c:v>1315578.09455751</c:v>
                </c:pt>
                <c:pt idx="343">
                  <c:v>1315218.17875581</c:v>
                </c:pt>
                <c:pt idx="344">
                  <c:v>1315280.4333311</c:v>
                </c:pt>
                <c:pt idx="345">
                  <c:v>1315310.51000989</c:v>
                </c:pt>
                <c:pt idx="346">
                  <c:v>1315351.26326811</c:v>
                </c:pt>
                <c:pt idx="347">
                  <c:v>1315348.57552742</c:v>
                </c:pt>
                <c:pt idx="348">
                  <c:v>1315078.45406605</c:v>
                </c:pt>
                <c:pt idx="349">
                  <c:v>1315192.38301463</c:v>
                </c:pt>
                <c:pt idx="350">
                  <c:v>1315300.31671806</c:v>
                </c:pt>
                <c:pt idx="351">
                  <c:v>1315240.68405123</c:v>
                </c:pt>
                <c:pt idx="352">
                  <c:v>1315309.29191253</c:v>
                </c:pt>
                <c:pt idx="353">
                  <c:v>1315326.63847671</c:v>
                </c:pt>
                <c:pt idx="354">
                  <c:v>1315283.49139497</c:v>
                </c:pt>
                <c:pt idx="355">
                  <c:v>1315345.91506433</c:v>
                </c:pt>
                <c:pt idx="356">
                  <c:v>1315282.09167744</c:v>
                </c:pt>
                <c:pt idx="357">
                  <c:v>1315313.03838386</c:v>
                </c:pt>
                <c:pt idx="358">
                  <c:v>1315304.14940815</c:v>
                </c:pt>
                <c:pt idx="359">
                  <c:v>1315232.47151105</c:v>
                </c:pt>
                <c:pt idx="360">
                  <c:v>1315233.95547174</c:v>
                </c:pt>
                <c:pt idx="361">
                  <c:v>1315381.65023285</c:v>
                </c:pt>
                <c:pt idx="362">
                  <c:v>1315390.9504419</c:v>
                </c:pt>
                <c:pt idx="363">
                  <c:v>1315437.55501136</c:v>
                </c:pt>
                <c:pt idx="364">
                  <c:v>1315344.7930945</c:v>
                </c:pt>
                <c:pt idx="365">
                  <c:v>1315412.11309109</c:v>
                </c:pt>
                <c:pt idx="366">
                  <c:v>1315436.86825735</c:v>
                </c:pt>
                <c:pt idx="367">
                  <c:v>1315427.19583517</c:v>
                </c:pt>
                <c:pt idx="368">
                  <c:v>1315429.04909704</c:v>
                </c:pt>
                <c:pt idx="369">
                  <c:v>1315409.79207973</c:v>
                </c:pt>
                <c:pt idx="370">
                  <c:v>1315374.77420478</c:v>
                </c:pt>
                <c:pt idx="371">
                  <c:v>1315357.02488779</c:v>
                </c:pt>
                <c:pt idx="372">
                  <c:v>1315414.95754508</c:v>
                </c:pt>
                <c:pt idx="373">
                  <c:v>1315375.95996328</c:v>
                </c:pt>
                <c:pt idx="374">
                  <c:v>1315372.36468679</c:v>
                </c:pt>
                <c:pt idx="375">
                  <c:v>1315359.09173848</c:v>
                </c:pt>
                <c:pt idx="376">
                  <c:v>1315355.38771337</c:v>
                </c:pt>
                <c:pt idx="377">
                  <c:v>1315395.39260303</c:v>
                </c:pt>
                <c:pt idx="378">
                  <c:v>1315428.17374419</c:v>
                </c:pt>
                <c:pt idx="379">
                  <c:v>1315357.57301587</c:v>
                </c:pt>
                <c:pt idx="380">
                  <c:v>1315359.65713619</c:v>
                </c:pt>
                <c:pt idx="381">
                  <c:v>1315365.63075122</c:v>
                </c:pt>
                <c:pt idx="382">
                  <c:v>1315370.48294085</c:v>
                </c:pt>
                <c:pt idx="383">
                  <c:v>1315386.83690836</c:v>
                </c:pt>
                <c:pt idx="384">
                  <c:v>1315374.93167553</c:v>
                </c:pt>
                <c:pt idx="385">
                  <c:v>1315377.31362851</c:v>
                </c:pt>
                <c:pt idx="386">
                  <c:v>1315354.36007706</c:v>
                </c:pt>
                <c:pt idx="387">
                  <c:v>1315379.74941688</c:v>
                </c:pt>
                <c:pt idx="388">
                  <c:v>1315436.66382535</c:v>
                </c:pt>
                <c:pt idx="389">
                  <c:v>1315394.96991617</c:v>
                </c:pt>
                <c:pt idx="390">
                  <c:v>1315344.84092537</c:v>
                </c:pt>
                <c:pt idx="391">
                  <c:v>1315369.15506388</c:v>
                </c:pt>
                <c:pt idx="392">
                  <c:v>1315374.54187598</c:v>
                </c:pt>
                <c:pt idx="393">
                  <c:v>1315381.13261372</c:v>
                </c:pt>
                <c:pt idx="394">
                  <c:v>1315333.63054192</c:v>
                </c:pt>
                <c:pt idx="395">
                  <c:v>1315352.56493509</c:v>
                </c:pt>
                <c:pt idx="396">
                  <c:v>1315399.22462474</c:v>
                </c:pt>
                <c:pt idx="397">
                  <c:v>1315333.88318079</c:v>
                </c:pt>
                <c:pt idx="398">
                  <c:v>1315369.46635875</c:v>
                </c:pt>
                <c:pt idx="399">
                  <c:v>1315352.90687532</c:v>
                </c:pt>
                <c:pt idx="400">
                  <c:v>1315353.88206103</c:v>
                </c:pt>
                <c:pt idx="401">
                  <c:v>1315344.92923382</c:v>
                </c:pt>
                <c:pt idx="402">
                  <c:v>1315353.00711546</c:v>
                </c:pt>
                <c:pt idx="403">
                  <c:v>1315345.78814665</c:v>
                </c:pt>
                <c:pt idx="404">
                  <c:v>1315351.06315565</c:v>
                </c:pt>
                <c:pt idx="405">
                  <c:v>1315349.62692385</c:v>
                </c:pt>
                <c:pt idx="406">
                  <c:v>1315349.91933442</c:v>
                </c:pt>
                <c:pt idx="407">
                  <c:v>1315356.20929808</c:v>
                </c:pt>
                <c:pt idx="408">
                  <c:v>1315364.45732329</c:v>
                </c:pt>
                <c:pt idx="409">
                  <c:v>1315322.75905686</c:v>
                </c:pt>
                <c:pt idx="410">
                  <c:v>1315362.23595656</c:v>
                </c:pt>
                <c:pt idx="411">
                  <c:v>1315362.52813261</c:v>
                </c:pt>
                <c:pt idx="412">
                  <c:v>1315372.74309093</c:v>
                </c:pt>
                <c:pt idx="413">
                  <c:v>1315360.02677726</c:v>
                </c:pt>
                <c:pt idx="414">
                  <c:v>1315379.7624496</c:v>
                </c:pt>
                <c:pt idx="415">
                  <c:v>1315358.93888254</c:v>
                </c:pt>
                <c:pt idx="416">
                  <c:v>1315377.12250068</c:v>
                </c:pt>
                <c:pt idx="417">
                  <c:v>1315402.39020162</c:v>
                </c:pt>
                <c:pt idx="418">
                  <c:v>1315406.13536274</c:v>
                </c:pt>
                <c:pt idx="419">
                  <c:v>1315403.46504646</c:v>
                </c:pt>
                <c:pt idx="420">
                  <c:v>1315402.0985943</c:v>
                </c:pt>
                <c:pt idx="421">
                  <c:v>1315413.87209543</c:v>
                </c:pt>
                <c:pt idx="422">
                  <c:v>1315426.72997898</c:v>
                </c:pt>
                <c:pt idx="423">
                  <c:v>1315404.20081285</c:v>
                </c:pt>
                <c:pt idx="424">
                  <c:v>1315406.1381397</c:v>
                </c:pt>
                <c:pt idx="425">
                  <c:v>1315409.45792715</c:v>
                </c:pt>
                <c:pt idx="426">
                  <c:v>1315403.8095991</c:v>
                </c:pt>
                <c:pt idx="427">
                  <c:v>1315428.22062271</c:v>
                </c:pt>
                <c:pt idx="428">
                  <c:v>1315437.57876583</c:v>
                </c:pt>
                <c:pt idx="429">
                  <c:v>1315438.60281643</c:v>
                </c:pt>
                <c:pt idx="430">
                  <c:v>1315435.35479554</c:v>
                </c:pt>
                <c:pt idx="431">
                  <c:v>1315418.53193413</c:v>
                </c:pt>
                <c:pt idx="432">
                  <c:v>1315391.13480126</c:v>
                </c:pt>
                <c:pt idx="433">
                  <c:v>1315423.36491071</c:v>
                </c:pt>
                <c:pt idx="434">
                  <c:v>1315411.42230766</c:v>
                </c:pt>
                <c:pt idx="435">
                  <c:v>1315431.61943258</c:v>
                </c:pt>
                <c:pt idx="436">
                  <c:v>1315407.27210346</c:v>
                </c:pt>
                <c:pt idx="437">
                  <c:v>1315418.57104554</c:v>
                </c:pt>
                <c:pt idx="438">
                  <c:v>1315406.52599615</c:v>
                </c:pt>
                <c:pt idx="439">
                  <c:v>1315427.17337035</c:v>
                </c:pt>
                <c:pt idx="440">
                  <c:v>1315433.28668622</c:v>
                </c:pt>
                <c:pt idx="441">
                  <c:v>1315421.36398075</c:v>
                </c:pt>
                <c:pt idx="442">
                  <c:v>1315420.87935174</c:v>
                </c:pt>
                <c:pt idx="443">
                  <c:v>1315414.83531069</c:v>
                </c:pt>
                <c:pt idx="444">
                  <c:v>1315415.18670072</c:v>
                </c:pt>
                <c:pt idx="445">
                  <c:v>1315415.74729831</c:v>
                </c:pt>
                <c:pt idx="446">
                  <c:v>1315420.08676118</c:v>
                </c:pt>
                <c:pt idx="447">
                  <c:v>1315400.44270339</c:v>
                </c:pt>
                <c:pt idx="448">
                  <c:v>1315416.26896113</c:v>
                </c:pt>
                <c:pt idx="449">
                  <c:v>1315408.86875513</c:v>
                </c:pt>
                <c:pt idx="450">
                  <c:v>1315419.49982541</c:v>
                </c:pt>
                <c:pt idx="451">
                  <c:v>1315417.36662937</c:v>
                </c:pt>
                <c:pt idx="452">
                  <c:v>1315419.83297313</c:v>
                </c:pt>
                <c:pt idx="453">
                  <c:v>1315413.05123965</c:v>
                </c:pt>
                <c:pt idx="454">
                  <c:v>1315421.32776282</c:v>
                </c:pt>
                <c:pt idx="455">
                  <c:v>1315411.40666656</c:v>
                </c:pt>
                <c:pt idx="456">
                  <c:v>1315415.67026399</c:v>
                </c:pt>
                <c:pt idx="457">
                  <c:v>1315407.88871474</c:v>
                </c:pt>
                <c:pt idx="458">
                  <c:v>1315408.15560057</c:v>
                </c:pt>
                <c:pt idx="459">
                  <c:v>1315413.50470096</c:v>
                </c:pt>
                <c:pt idx="460">
                  <c:v>1315410.8281234</c:v>
                </c:pt>
                <c:pt idx="461">
                  <c:v>1315409.30123129</c:v>
                </c:pt>
                <c:pt idx="462">
                  <c:v>1315392.11874303</c:v>
                </c:pt>
                <c:pt idx="463">
                  <c:v>1315408.29959888</c:v>
                </c:pt>
                <c:pt idx="464">
                  <c:v>1315405.89712214</c:v>
                </c:pt>
                <c:pt idx="465">
                  <c:v>1315406.54844028</c:v>
                </c:pt>
                <c:pt idx="466">
                  <c:v>1315420.08183791</c:v>
                </c:pt>
                <c:pt idx="467">
                  <c:v>1315412.95316963</c:v>
                </c:pt>
                <c:pt idx="468">
                  <c:v>1315395.29981644</c:v>
                </c:pt>
                <c:pt idx="469">
                  <c:v>1315413.42585403</c:v>
                </c:pt>
                <c:pt idx="470">
                  <c:v>1315413.43115922</c:v>
                </c:pt>
                <c:pt idx="471">
                  <c:v>1315412.48337194</c:v>
                </c:pt>
                <c:pt idx="472">
                  <c:v>1315414.6681525</c:v>
                </c:pt>
                <c:pt idx="473">
                  <c:v>1315413.70907193</c:v>
                </c:pt>
                <c:pt idx="474">
                  <c:v>1315412.96536652</c:v>
                </c:pt>
                <c:pt idx="475">
                  <c:v>1315414.36191961</c:v>
                </c:pt>
                <c:pt idx="476">
                  <c:v>1315413.90234409</c:v>
                </c:pt>
                <c:pt idx="477">
                  <c:v>1315411.84240161</c:v>
                </c:pt>
                <c:pt idx="478">
                  <c:v>1315417.38971762</c:v>
                </c:pt>
                <c:pt idx="479">
                  <c:v>1315410.63001376</c:v>
                </c:pt>
                <c:pt idx="480">
                  <c:v>1315418.35116656</c:v>
                </c:pt>
                <c:pt idx="481">
                  <c:v>1315409.12698386</c:v>
                </c:pt>
                <c:pt idx="482">
                  <c:v>1315407.62444359</c:v>
                </c:pt>
                <c:pt idx="483">
                  <c:v>1315410.3490296</c:v>
                </c:pt>
                <c:pt idx="484">
                  <c:v>1315411.14266095</c:v>
                </c:pt>
                <c:pt idx="485">
                  <c:v>1315408.45252981</c:v>
                </c:pt>
                <c:pt idx="486">
                  <c:v>1315409.55044407</c:v>
                </c:pt>
                <c:pt idx="487">
                  <c:v>1315408.10732516</c:v>
                </c:pt>
                <c:pt idx="488">
                  <c:v>1315410.65294043</c:v>
                </c:pt>
                <c:pt idx="489">
                  <c:v>1315407.45210923</c:v>
                </c:pt>
                <c:pt idx="490">
                  <c:v>1315406.91541652</c:v>
                </c:pt>
                <c:pt idx="491">
                  <c:v>1315402.94898345</c:v>
                </c:pt>
                <c:pt idx="492">
                  <c:v>1315406.96234214</c:v>
                </c:pt>
                <c:pt idx="493">
                  <c:v>1315409.03574791</c:v>
                </c:pt>
                <c:pt idx="494">
                  <c:v>1315407.45838607</c:v>
                </c:pt>
                <c:pt idx="495">
                  <c:v>1315405.45727678</c:v>
                </c:pt>
                <c:pt idx="496">
                  <c:v>1315408.18176621</c:v>
                </c:pt>
                <c:pt idx="497">
                  <c:v>1315411.20469744</c:v>
                </c:pt>
                <c:pt idx="498">
                  <c:v>1315406.89062499</c:v>
                </c:pt>
                <c:pt idx="499">
                  <c:v>1315407.80239096</c:v>
                </c:pt>
                <c:pt idx="500">
                  <c:v>1315407.16672712</c:v>
                </c:pt>
                <c:pt idx="501">
                  <c:v>1315407.15390622</c:v>
                </c:pt>
                <c:pt idx="502">
                  <c:v>1315407.15137656</c:v>
                </c:pt>
                <c:pt idx="503">
                  <c:v>1315407.88010728</c:v>
                </c:pt>
                <c:pt idx="504">
                  <c:v>1315408.0233239</c:v>
                </c:pt>
                <c:pt idx="505">
                  <c:v>1315406.3532105</c:v>
                </c:pt>
                <c:pt idx="506">
                  <c:v>1315408.67853987</c:v>
                </c:pt>
                <c:pt idx="507">
                  <c:v>1315410.35625449</c:v>
                </c:pt>
                <c:pt idx="508">
                  <c:v>1315409.91470049</c:v>
                </c:pt>
                <c:pt idx="509">
                  <c:v>1315404.97855283</c:v>
                </c:pt>
                <c:pt idx="510">
                  <c:v>1315406.89596417</c:v>
                </c:pt>
                <c:pt idx="511">
                  <c:v>1315406.48402732</c:v>
                </c:pt>
                <c:pt idx="512">
                  <c:v>1315406.98353401</c:v>
                </c:pt>
                <c:pt idx="513">
                  <c:v>1315406.32613987</c:v>
                </c:pt>
                <c:pt idx="514">
                  <c:v>1315406.56839469</c:v>
                </c:pt>
                <c:pt idx="515">
                  <c:v>1315403.68564426</c:v>
                </c:pt>
                <c:pt idx="516">
                  <c:v>1315406.43793725</c:v>
                </c:pt>
                <c:pt idx="517">
                  <c:v>1315404.54049645</c:v>
                </c:pt>
                <c:pt idx="518">
                  <c:v>1315405.80132601</c:v>
                </c:pt>
                <c:pt idx="519">
                  <c:v>1315404.05030767</c:v>
                </c:pt>
                <c:pt idx="520">
                  <c:v>1315405.68367252</c:v>
                </c:pt>
                <c:pt idx="521">
                  <c:v>1315406.5238601</c:v>
                </c:pt>
                <c:pt idx="522">
                  <c:v>1315407.87356989</c:v>
                </c:pt>
                <c:pt idx="523">
                  <c:v>1315406.66470865</c:v>
                </c:pt>
                <c:pt idx="524">
                  <c:v>1315407.47486666</c:v>
                </c:pt>
                <c:pt idx="525">
                  <c:v>1315406.67059668</c:v>
                </c:pt>
                <c:pt idx="526">
                  <c:v>1315407.39288631</c:v>
                </c:pt>
                <c:pt idx="527">
                  <c:v>1315406.68666578</c:v>
                </c:pt>
                <c:pt idx="528">
                  <c:v>1315408.49149881</c:v>
                </c:pt>
                <c:pt idx="529">
                  <c:v>1315408.90287576</c:v>
                </c:pt>
                <c:pt idx="530">
                  <c:v>1315407.11394807</c:v>
                </c:pt>
                <c:pt idx="531">
                  <c:v>1315407.51706466</c:v>
                </c:pt>
                <c:pt idx="532">
                  <c:v>1315406.03551753</c:v>
                </c:pt>
                <c:pt idx="533">
                  <c:v>1315406.28401456</c:v>
                </c:pt>
                <c:pt idx="534">
                  <c:v>1315404.35034206</c:v>
                </c:pt>
                <c:pt idx="535">
                  <c:v>1315404.08801933</c:v>
                </c:pt>
                <c:pt idx="536">
                  <c:v>1315402.98991813</c:v>
                </c:pt>
                <c:pt idx="537">
                  <c:v>1315404.77627044</c:v>
                </c:pt>
                <c:pt idx="538">
                  <c:v>1315404.56736828</c:v>
                </c:pt>
                <c:pt idx="539">
                  <c:v>1315404.87401155</c:v>
                </c:pt>
                <c:pt idx="540">
                  <c:v>1315403.85657204</c:v>
                </c:pt>
                <c:pt idx="541">
                  <c:v>1315404.05912025</c:v>
                </c:pt>
                <c:pt idx="542">
                  <c:v>1315405.02396732</c:v>
                </c:pt>
                <c:pt idx="543">
                  <c:v>1315404.28613357</c:v>
                </c:pt>
                <c:pt idx="544">
                  <c:v>1315403.82218825</c:v>
                </c:pt>
                <c:pt idx="545">
                  <c:v>1315404.10901176</c:v>
                </c:pt>
                <c:pt idx="546">
                  <c:v>1315403.54285673</c:v>
                </c:pt>
                <c:pt idx="547">
                  <c:v>1315405.10144189</c:v>
                </c:pt>
                <c:pt idx="548">
                  <c:v>1315403.75671249</c:v>
                </c:pt>
                <c:pt idx="549">
                  <c:v>1315404.31008823</c:v>
                </c:pt>
                <c:pt idx="550">
                  <c:v>1315403.61947827</c:v>
                </c:pt>
                <c:pt idx="551">
                  <c:v>1315404.14199454</c:v>
                </c:pt>
                <c:pt idx="552">
                  <c:v>1315404.15988026</c:v>
                </c:pt>
                <c:pt idx="553">
                  <c:v>1315404.59638241</c:v>
                </c:pt>
                <c:pt idx="554">
                  <c:v>1315404.96098009</c:v>
                </c:pt>
                <c:pt idx="555">
                  <c:v>1315405.14465374</c:v>
                </c:pt>
                <c:pt idx="556">
                  <c:v>1315404.84924147</c:v>
                </c:pt>
                <c:pt idx="557">
                  <c:v>1315404.42116443</c:v>
                </c:pt>
                <c:pt idx="558">
                  <c:v>1315404.54581542</c:v>
                </c:pt>
                <c:pt idx="559">
                  <c:v>1315404.2895994</c:v>
                </c:pt>
                <c:pt idx="560">
                  <c:v>1315404.58079004</c:v>
                </c:pt>
                <c:pt idx="561">
                  <c:v>1315404.52689639</c:v>
                </c:pt>
                <c:pt idx="562">
                  <c:v>1315404.23289877</c:v>
                </c:pt>
                <c:pt idx="563">
                  <c:v>1315404.29614147</c:v>
                </c:pt>
                <c:pt idx="564">
                  <c:v>1315404.56877407</c:v>
                </c:pt>
                <c:pt idx="565">
                  <c:v>1315404.6414969</c:v>
                </c:pt>
                <c:pt idx="566">
                  <c:v>1315404.85789727</c:v>
                </c:pt>
                <c:pt idx="567">
                  <c:v>1315404.97972107</c:v>
                </c:pt>
                <c:pt idx="568">
                  <c:v>1315405.92143156</c:v>
                </c:pt>
                <c:pt idx="569">
                  <c:v>1315404.84095264</c:v>
                </c:pt>
                <c:pt idx="570">
                  <c:v>1315404.89417851</c:v>
                </c:pt>
                <c:pt idx="571">
                  <c:v>1315404.96944167</c:v>
                </c:pt>
                <c:pt idx="572">
                  <c:v>1315404.67120713</c:v>
                </c:pt>
                <c:pt idx="573">
                  <c:v>1315404.8714211</c:v>
                </c:pt>
                <c:pt idx="574">
                  <c:v>1315404.30924555</c:v>
                </c:pt>
                <c:pt idx="575">
                  <c:v>1315405.1711038</c:v>
                </c:pt>
                <c:pt idx="576">
                  <c:v>1315405.83409302</c:v>
                </c:pt>
                <c:pt idx="577">
                  <c:v>1315405.04116942</c:v>
                </c:pt>
                <c:pt idx="578">
                  <c:v>1315405.15942118</c:v>
                </c:pt>
                <c:pt idx="579">
                  <c:v>1315405.08485037</c:v>
                </c:pt>
                <c:pt idx="580">
                  <c:v>1315404.89611533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TV y TA!$B$2:$B$582</c:f>
              <c:numCache>
                <c:formatCode>General</c:formatCode>
                <c:ptCount val="581"/>
                <c:pt idx="0">
                  <c:v>2200170.30147772</c:v>
                </c:pt>
                <c:pt idx="1">
                  <c:v>6469376.44205735</c:v>
                </c:pt>
                <c:pt idx="2">
                  <c:v>5852173.0141832</c:v>
                </c:pt>
                <c:pt idx="3">
                  <c:v>5439629.38877745</c:v>
                </c:pt>
                <c:pt idx="4">
                  <c:v>5352788.59690678</c:v>
                </c:pt>
                <c:pt idx="5">
                  <c:v>5196952.27884806</c:v>
                </c:pt>
                <c:pt idx="6">
                  <c:v>5141961.87375074</c:v>
                </c:pt>
                <c:pt idx="7">
                  <c:v>5010563.03911657</c:v>
                </c:pt>
                <c:pt idx="8">
                  <c:v>4968410.28644858</c:v>
                </c:pt>
                <c:pt idx="9">
                  <c:v>4848003.80592311</c:v>
                </c:pt>
                <c:pt idx="10">
                  <c:v>4812447.1606126</c:v>
                </c:pt>
                <c:pt idx="11">
                  <c:v>4698803.20981497</c:v>
                </c:pt>
                <c:pt idx="12">
                  <c:v>4667087.01081978</c:v>
                </c:pt>
                <c:pt idx="13">
                  <c:v>4558334.13654556</c:v>
                </c:pt>
                <c:pt idx="14">
                  <c:v>4528868.64853967</c:v>
                </c:pt>
                <c:pt idx="15">
                  <c:v>4423340.81088313</c:v>
                </c:pt>
                <c:pt idx="16">
                  <c:v>4395614.06390861</c:v>
                </c:pt>
                <c:pt idx="17">
                  <c:v>4293841.49699969</c:v>
                </c:pt>
                <c:pt idx="18">
                  <c:v>4142267.23663217</c:v>
                </c:pt>
                <c:pt idx="19">
                  <c:v>3820240.83256996</c:v>
                </c:pt>
                <c:pt idx="20">
                  <c:v>3693867.88035918</c:v>
                </c:pt>
                <c:pt idx="21">
                  <c:v>3598724.55042364</c:v>
                </c:pt>
                <c:pt idx="22">
                  <c:v>3571317.81620983</c:v>
                </c:pt>
                <c:pt idx="23">
                  <c:v>3572736.88366031</c:v>
                </c:pt>
                <c:pt idx="24">
                  <c:v>3517158.11661285</c:v>
                </c:pt>
                <c:pt idx="25">
                  <c:v>3518235.11025521</c:v>
                </c:pt>
                <c:pt idx="26">
                  <c:v>3460639.95845096</c:v>
                </c:pt>
                <c:pt idx="27">
                  <c:v>3461521.99517011</c:v>
                </c:pt>
                <c:pt idx="28">
                  <c:v>3402397.26381982</c:v>
                </c:pt>
                <c:pt idx="29">
                  <c:v>3403095.72659324</c:v>
                </c:pt>
                <c:pt idx="30">
                  <c:v>3343215.6556391</c:v>
                </c:pt>
                <c:pt idx="31">
                  <c:v>3343718.66895778</c:v>
                </c:pt>
                <c:pt idx="32">
                  <c:v>3283819.17792654</c:v>
                </c:pt>
                <c:pt idx="33">
                  <c:v>3284168.19614934</c:v>
                </c:pt>
                <c:pt idx="34">
                  <c:v>3224843.08906558</c:v>
                </c:pt>
                <c:pt idx="35">
                  <c:v>3227897.219754</c:v>
                </c:pt>
                <c:pt idx="36">
                  <c:v>3123248.96999897</c:v>
                </c:pt>
                <c:pt idx="37">
                  <c:v>3031073.33645759</c:v>
                </c:pt>
                <c:pt idx="38">
                  <c:v>2960300.31218924</c:v>
                </c:pt>
                <c:pt idx="39">
                  <c:v>2895093.330795</c:v>
                </c:pt>
                <c:pt idx="40">
                  <c:v>2860751.80071261</c:v>
                </c:pt>
                <c:pt idx="41">
                  <c:v>2851950.38520134</c:v>
                </c:pt>
                <c:pt idx="42">
                  <c:v>2853161.24408759</c:v>
                </c:pt>
                <c:pt idx="43">
                  <c:v>2824528.93434503</c:v>
                </c:pt>
                <c:pt idx="44">
                  <c:v>2826220.2699643</c:v>
                </c:pt>
                <c:pt idx="45">
                  <c:v>2798758.94331158</c:v>
                </c:pt>
                <c:pt idx="46">
                  <c:v>2800696.41277172</c:v>
                </c:pt>
                <c:pt idx="47">
                  <c:v>2773397.963421</c:v>
                </c:pt>
                <c:pt idx="48">
                  <c:v>2765660.96260728</c:v>
                </c:pt>
                <c:pt idx="49">
                  <c:v>2767637.07392387</c:v>
                </c:pt>
                <c:pt idx="50">
                  <c:v>2742211.76522527</c:v>
                </c:pt>
                <c:pt idx="51">
                  <c:v>2744161.11518415</c:v>
                </c:pt>
                <c:pt idx="52">
                  <c:v>2718804.79696248</c:v>
                </c:pt>
                <c:pt idx="53">
                  <c:v>2697285.94121715</c:v>
                </c:pt>
                <c:pt idx="54">
                  <c:v>2681444.40472688</c:v>
                </c:pt>
                <c:pt idx="55">
                  <c:v>2673119.85669012</c:v>
                </c:pt>
                <c:pt idx="56">
                  <c:v>2626704.45508556</c:v>
                </c:pt>
                <c:pt idx="57">
                  <c:v>2597058.11189933</c:v>
                </c:pt>
                <c:pt idx="58">
                  <c:v>2561380.54995422</c:v>
                </c:pt>
                <c:pt idx="59">
                  <c:v>2550259.78622318</c:v>
                </c:pt>
                <c:pt idx="60">
                  <c:v>2550945.78958755</c:v>
                </c:pt>
                <c:pt idx="61">
                  <c:v>2541848.91084129</c:v>
                </c:pt>
                <c:pt idx="62">
                  <c:v>2542629.05199342</c:v>
                </c:pt>
                <c:pt idx="63">
                  <c:v>2523691.42543562</c:v>
                </c:pt>
                <c:pt idx="64">
                  <c:v>2504527.47045404</c:v>
                </c:pt>
                <c:pt idx="65">
                  <c:v>2496770.19965178</c:v>
                </c:pt>
                <c:pt idx="66">
                  <c:v>2496950.58973446</c:v>
                </c:pt>
                <c:pt idx="67">
                  <c:v>2477438.63000607</c:v>
                </c:pt>
                <c:pt idx="68">
                  <c:v>2470928.98169631</c:v>
                </c:pt>
                <c:pt idx="69">
                  <c:v>2471193.5554504</c:v>
                </c:pt>
                <c:pt idx="70">
                  <c:v>2455414.80486935</c:v>
                </c:pt>
                <c:pt idx="71">
                  <c:v>2437486.04817083</c:v>
                </c:pt>
                <c:pt idx="72">
                  <c:v>2421366.63182057</c:v>
                </c:pt>
                <c:pt idx="73">
                  <c:v>2412970.40168416</c:v>
                </c:pt>
                <c:pt idx="74">
                  <c:v>2413240.42642179</c:v>
                </c:pt>
                <c:pt idx="75">
                  <c:v>2388266.6706587</c:v>
                </c:pt>
                <c:pt idx="76">
                  <c:v>2370856.67234797</c:v>
                </c:pt>
                <c:pt idx="77">
                  <c:v>2359441.89007773</c:v>
                </c:pt>
                <c:pt idx="78">
                  <c:v>2350077.29754056</c:v>
                </c:pt>
                <c:pt idx="79">
                  <c:v>2345985.0242341</c:v>
                </c:pt>
                <c:pt idx="80">
                  <c:v>2346695.45770374</c:v>
                </c:pt>
                <c:pt idx="81">
                  <c:v>2337885.4553848</c:v>
                </c:pt>
                <c:pt idx="82">
                  <c:v>2336987.33205091</c:v>
                </c:pt>
                <c:pt idx="83">
                  <c:v>2320862.51042134</c:v>
                </c:pt>
                <c:pt idx="84">
                  <c:v>2313020.7431178</c:v>
                </c:pt>
                <c:pt idx="85">
                  <c:v>2298663.49806485</c:v>
                </c:pt>
                <c:pt idx="86">
                  <c:v>2300225.88106495</c:v>
                </c:pt>
                <c:pt idx="87">
                  <c:v>2301468.24363923</c:v>
                </c:pt>
                <c:pt idx="88">
                  <c:v>2296186.61467713</c:v>
                </c:pt>
                <c:pt idx="89">
                  <c:v>2295419.80077674</c:v>
                </c:pt>
                <c:pt idx="90">
                  <c:v>2280382.41960042</c:v>
                </c:pt>
                <c:pt idx="91">
                  <c:v>2271075.40989351</c:v>
                </c:pt>
                <c:pt idx="92">
                  <c:v>2263747.96408566</c:v>
                </c:pt>
                <c:pt idx="93">
                  <c:v>2249261.73964257</c:v>
                </c:pt>
                <c:pt idx="94">
                  <c:v>2234330.05340565</c:v>
                </c:pt>
                <c:pt idx="95">
                  <c:v>2228880.83885846</c:v>
                </c:pt>
                <c:pt idx="96">
                  <c:v>2223227.92168681</c:v>
                </c:pt>
                <c:pt idx="97">
                  <c:v>2222248.57361311</c:v>
                </c:pt>
                <c:pt idx="98">
                  <c:v>2222443.98524241</c:v>
                </c:pt>
                <c:pt idx="99">
                  <c:v>2217524.30591079</c:v>
                </c:pt>
                <c:pt idx="100">
                  <c:v>2218446.02426499</c:v>
                </c:pt>
                <c:pt idx="101">
                  <c:v>2205182.76331693</c:v>
                </c:pt>
                <c:pt idx="102">
                  <c:v>2198609.15813459</c:v>
                </c:pt>
                <c:pt idx="103">
                  <c:v>2188923.71489307</c:v>
                </c:pt>
                <c:pt idx="104">
                  <c:v>2180562.66123416</c:v>
                </c:pt>
                <c:pt idx="105">
                  <c:v>2174216.77967054</c:v>
                </c:pt>
                <c:pt idx="106">
                  <c:v>2171393.89992151</c:v>
                </c:pt>
                <c:pt idx="107">
                  <c:v>2170478.60427769</c:v>
                </c:pt>
                <c:pt idx="108">
                  <c:v>2162759.85619331</c:v>
                </c:pt>
                <c:pt idx="109">
                  <c:v>2154686.93204214</c:v>
                </c:pt>
                <c:pt idx="110">
                  <c:v>2150472.04870706</c:v>
                </c:pt>
                <c:pt idx="111">
                  <c:v>2149485.82303831</c:v>
                </c:pt>
                <c:pt idx="112">
                  <c:v>2139510.5306475</c:v>
                </c:pt>
                <c:pt idx="113">
                  <c:v>2132652.69322204</c:v>
                </c:pt>
                <c:pt idx="114">
                  <c:v>2126994.34453265</c:v>
                </c:pt>
                <c:pt idx="115">
                  <c:v>2121877.68845893</c:v>
                </c:pt>
                <c:pt idx="116">
                  <c:v>2120003.95403748</c:v>
                </c:pt>
                <c:pt idx="117">
                  <c:v>2119841.76631625</c:v>
                </c:pt>
                <c:pt idx="118">
                  <c:v>2115484.28412062</c:v>
                </c:pt>
                <c:pt idx="119">
                  <c:v>2112119.39424109</c:v>
                </c:pt>
                <c:pt idx="120">
                  <c:v>2112001.82213532</c:v>
                </c:pt>
                <c:pt idx="121">
                  <c:v>2102646.55511768</c:v>
                </c:pt>
                <c:pt idx="122">
                  <c:v>2098076.23957121</c:v>
                </c:pt>
                <c:pt idx="123">
                  <c:v>2093545.29856293</c:v>
                </c:pt>
                <c:pt idx="124">
                  <c:v>2092439.86482842</c:v>
                </c:pt>
                <c:pt idx="125">
                  <c:v>2091653.42435822</c:v>
                </c:pt>
                <c:pt idx="126">
                  <c:v>2085723.049405</c:v>
                </c:pt>
                <c:pt idx="127">
                  <c:v>2081855.5018955</c:v>
                </c:pt>
                <c:pt idx="128">
                  <c:v>2078977.7947829</c:v>
                </c:pt>
                <c:pt idx="129">
                  <c:v>2078354.66486709</c:v>
                </c:pt>
                <c:pt idx="130">
                  <c:v>2070363.56751513</c:v>
                </c:pt>
                <c:pt idx="131">
                  <c:v>2066299.89625052</c:v>
                </c:pt>
                <c:pt idx="132">
                  <c:v>2062743.75470605</c:v>
                </c:pt>
                <c:pt idx="133">
                  <c:v>2059366.86486876</c:v>
                </c:pt>
                <c:pt idx="134">
                  <c:v>2058589.10399904</c:v>
                </c:pt>
                <c:pt idx="135">
                  <c:v>2058611.93151029</c:v>
                </c:pt>
                <c:pt idx="136">
                  <c:v>2056119.17969635</c:v>
                </c:pt>
                <c:pt idx="137">
                  <c:v>2056449.50543519</c:v>
                </c:pt>
                <c:pt idx="138">
                  <c:v>2054565.89875379</c:v>
                </c:pt>
                <c:pt idx="139">
                  <c:v>2054916.5179528</c:v>
                </c:pt>
                <c:pt idx="140">
                  <c:v>2047560.3279263</c:v>
                </c:pt>
                <c:pt idx="141">
                  <c:v>2047243.81843813</c:v>
                </c:pt>
                <c:pt idx="142">
                  <c:v>2047407.68449516</c:v>
                </c:pt>
                <c:pt idx="143">
                  <c:v>2043032.01203485</c:v>
                </c:pt>
                <c:pt idx="144">
                  <c:v>2041617.06879693</c:v>
                </c:pt>
                <c:pt idx="145">
                  <c:v>2035861.88406989</c:v>
                </c:pt>
                <c:pt idx="146">
                  <c:v>2030555.96908548</c:v>
                </c:pt>
                <c:pt idx="147">
                  <c:v>2027941.59062947</c:v>
                </c:pt>
                <c:pt idx="148">
                  <c:v>2028832.35059347</c:v>
                </c:pt>
                <c:pt idx="149">
                  <c:v>2022742.4832398</c:v>
                </c:pt>
                <c:pt idx="150">
                  <c:v>2019053.22917517</c:v>
                </c:pt>
                <c:pt idx="151">
                  <c:v>2016071.07211112</c:v>
                </c:pt>
                <c:pt idx="152">
                  <c:v>2014899.38333422</c:v>
                </c:pt>
                <c:pt idx="153">
                  <c:v>2014766.37727285</c:v>
                </c:pt>
                <c:pt idx="154">
                  <c:v>2012395.4665885</c:v>
                </c:pt>
                <c:pt idx="155">
                  <c:v>2012217.80844254</c:v>
                </c:pt>
                <c:pt idx="156">
                  <c:v>2008910.69722566</c:v>
                </c:pt>
                <c:pt idx="157">
                  <c:v>2005375.11895896</c:v>
                </c:pt>
                <c:pt idx="158">
                  <c:v>2000377.11902582</c:v>
                </c:pt>
                <c:pt idx="159">
                  <c:v>2000241.99047184</c:v>
                </c:pt>
                <c:pt idx="160">
                  <c:v>2000200.1516541</c:v>
                </c:pt>
                <c:pt idx="161">
                  <c:v>1998230.26923232</c:v>
                </c:pt>
                <c:pt idx="162">
                  <c:v>1998276.9106208</c:v>
                </c:pt>
                <c:pt idx="163">
                  <c:v>1993196.012504</c:v>
                </c:pt>
                <c:pt idx="164">
                  <c:v>1991661.65138662</c:v>
                </c:pt>
                <c:pt idx="165">
                  <c:v>1990585.47730775</c:v>
                </c:pt>
                <c:pt idx="166">
                  <c:v>1991451.27585605</c:v>
                </c:pt>
                <c:pt idx="167">
                  <c:v>1986413.23039346</c:v>
                </c:pt>
                <c:pt idx="168">
                  <c:v>1984156.34961845</c:v>
                </c:pt>
                <c:pt idx="169">
                  <c:v>1982242.85912771</c:v>
                </c:pt>
                <c:pt idx="170">
                  <c:v>1981898.02581662</c:v>
                </c:pt>
                <c:pt idx="171">
                  <c:v>1980472.33064944</c:v>
                </c:pt>
                <c:pt idx="172">
                  <c:v>1980505.44208212</c:v>
                </c:pt>
                <c:pt idx="173">
                  <c:v>1979508.32592154</c:v>
                </c:pt>
                <c:pt idx="174">
                  <c:v>1978984.53355868</c:v>
                </c:pt>
                <c:pt idx="175">
                  <c:v>1976842.62843542</c:v>
                </c:pt>
                <c:pt idx="176">
                  <c:v>1973882.04697415</c:v>
                </c:pt>
                <c:pt idx="177">
                  <c:v>1974208.7067526</c:v>
                </c:pt>
                <c:pt idx="178">
                  <c:v>1974305.70270927</c:v>
                </c:pt>
                <c:pt idx="179">
                  <c:v>1971742.87109819</c:v>
                </c:pt>
                <c:pt idx="180">
                  <c:v>1973506.12488868</c:v>
                </c:pt>
                <c:pt idx="181">
                  <c:v>1973297.13620446</c:v>
                </c:pt>
                <c:pt idx="182">
                  <c:v>1970658.44994076</c:v>
                </c:pt>
                <c:pt idx="183">
                  <c:v>1974280.09584481</c:v>
                </c:pt>
                <c:pt idx="184">
                  <c:v>1972535.60186464</c:v>
                </c:pt>
                <c:pt idx="185">
                  <c:v>1974472.88349759</c:v>
                </c:pt>
                <c:pt idx="186">
                  <c:v>1974910.03581945</c:v>
                </c:pt>
                <c:pt idx="187">
                  <c:v>1975183.35634869</c:v>
                </c:pt>
                <c:pt idx="188">
                  <c:v>1973129.40246749</c:v>
                </c:pt>
                <c:pt idx="189">
                  <c:v>1972443.03078694</c:v>
                </c:pt>
                <c:pt idx="190">
                  <c:v>1973364.51945923</c:v>
                </c:pt>
                <c:pt idx="191">
                  <c:v>1973968.79204317</c:v>
                </c:pt>
                <c:pt idx="192">
                  <c:v>1973297.53346824</c:v>
                </c:pt>
                <c:pt idx="193">
                  <c:v>1973353.29130877</c:v>
                </c:pt>
                <c:pt idx="194">
                  <c:v>1976045.7528421</c:v>
                </c:pt>
                <c:pt idx="195">
                  <c:v>1974305.73379147</c:v>
                </c:pt>
                <c:pt idx="196">
                  <c:v>1971054.58775184</c:v>
                </c:pt>
                <c:pt idx="197">
                  <c:v>1973183.21847207</c:v>
                </c:pt>
                <c:pt idx="198">
                  <c:v>1970462.46116051</c:v>
                </c:pt>
                <c:pt idx="199">
                  <c:v>1973656.62581366</c:v>
                </c:pt>
                <c:pt idx="200">
                  <c:v>1971786.51254523</c:v>
                </c:pt>
                <c:pt idx="201">
                  <c:v>1973409.68701086</c:v>
                </c:pt>
                <c:pt idx="202">
                  <c:v>1974158.18726647</c:v>
                </c:pt>
                <c:pt idx="203">
                  <c:v>1973542.08631527</c:v>
                </c:pt>
                <c:pt idx="204">
                  <c:v>1973259.31982037</c:v>
                </c:pt>
                <c:pt idx="205">
                  <c:v>1972804.39550197</c:v>
                </c:pt>
                <c:pt idx="206">
                  <c:v>1972912.00437513</c:v>
                </c:pt>
                <c:pt idx="207">
                  <c:v>1973469.45485567</c:v>
                </c:pt>
                <c:pt idx="208">
                  <c:v>1973326.08802663</c:v>
                </c:pt>
                <c:pt idx="209">
                  <c:v>1972533.61604187</c:v>
                </c:pt>
                <c:pt idx="210">
                  <c:v>1973042.29897074</c:v>
                </c:pt>
                <c:pt idx="211">
                  <c:v>1972071.99459804</c:v>
                </c:pt>
                <c:pt idx="212">
                  <c:v>1970506.65998034</c:v>
                </c:pt>
                <c:pt idx="213">
                  <c:v>1970445.23374227</c:v>
                </c:pt>
                <c:pt idx="214">
                  <c:v>1969350.04241603</c:v>
                </c:pt>
                <c:pt idx="215">
                  <c:v>1970691.6167766</c:v>
                </c:pt>
                <c:pt idx="216">
                  <c:v>1970677.65177111</c:v>
                </c:pt>
                <c:pt idx="217">
                  <c:v>1970434.92630344</c:v>
                </c:pt>
                <c:pt idx="218">
                  <c:v>1969895.59074634</c:v>
                </c:pt>
                <c:pt idx="219">
                  <c:v>1970042.85232229</c:v>
                </c:pt>
                <c:pt idx="220">
                  <c:v>1971044.74519801</c:v>
                </c:pt>
                <c:pt idx="221">
                  <c:v>1970018.57745457</c:v>
                </c:pt>
                <c:pt idx="222">
                  <c:v>1968500.64576821</c:v>
                </c:pt>
                <c:pt idx="223">
                  <c:v>1970177.57782311</c:v>
                </c:pt>
                <c:pt idx="224">
                  <c:v>1970289.27613922</c:v>
                </c:pt>
                <c:pt idx="225">
                  <c:v>1970623.04693133</c:v>
                </c:pt>
                <c:pt idx="226">
                  <c:v>1969308.9150419</c:v>
                </c:pt>
                <c:pt idx="227">
                  <c:v>1969193.56903189</c:v>
                </c:pt>
                <c:pt idx="228">
                  <c:v>1970338.83994319</c:v>
                </c:pt>
                <c:pt idx="229">
                  <c:v>1969741.49246145</c:v>
                </c:pt>
                <c:pt idx="230">
                  <c:v>1971078.49046948</c:v>
                </c:pt>
                <c:pt idx="231">
                  <c:v>1970435.542081</c:v>
                </c:pt>
                <c:pt idx="232">
                  <c:v>1969825.13913534</c:v>
                </c:pt>
                <c:pt idx="233">
                  <c:v>1971018.89827068</c:v>
                </c:pt>
                <c:pt idx="234">
                  <c:v>1970048.39546358</c:v>
                </c:pt>
                <c:pt idx="235">
                  <c:v>1970767.45952585</c:v>
                </c:pt>
                <c:pt idx="236">
                  <c:v>1968919.08891009</c:v>
                </c:pt>
                <c:pt idx="237">
                  <c:v>1970393.71968551</c:v>
                </c:pt>
                <c:pt idx="238">
                  <c:v>1971581.59785577</c:v>
                </c:pt>
                <c:pt idx="239">
                  <c:v>1970220.97295517</c:v>
                </c:pt>
                <c:pt idx="240">
                  <c:v>1970374.28554123</c:v>
                </c:pt>
                <c:pt idx="241">
                  <c:v>1970593.69791993</c:v>
                </c:pt>
                <c:pt idx="242">
                  <c:v>1970545.42972802</c:v>
                </c:pt>
                <c:pt idx="243">
                  <c:v>1970537.95387962</c:v>
                </c:pt>
                <c:pt idx="244">
                  <c:v>1970806.2347615</c:v>
                </c:pt>
                <c:pt idx="245">
                  <c:v>1970620.52656467</c:v>
                </c:pt>
                <c:pt idx="246">
                  <c:v>1969953.07041893</c:v>
                </c:pt>
                <c:pt idx="247">
                  <c:v>1970074.90746588</c:v>
                </c:pt>
                <c:pt idx="248">
                  <c:v>1969999.3609038</c:v>
                </c:pt>
                <c:pt idx="249">
                  <c:v>1970333.47079152</c:v>
                </c:pt>
                <c:pt idx="250">
                  <c:v>1969281.86083965</c:v>
                </c:pt>
                <c:pt idx="251">
                  <c:v>1969548.21005196</c:v>
                </c:pt>
                <c:pt idx="252">
                  <c:v>1969522.16575234</c:v>
                </c:pt>
                <c:pt idx="253">
                  <c:v>1969249.9116514</c:v>
                </c:pt>
                <c:pt idx="254">
                  <c:v>1968966.8448364</c:v>
                </c:pt>
                <c:pt idx="255">
                  <c:v>1969583.98893411</c:v>
                </c:pt>
                <c:pt idx="256">
                  <c:v>1969234.85590004</c:v>
                </c:pt>
                <c:pt idx="257">
                  <c:v>1969585.65852843</c:v>
                </c:pt>
                <c:pt idx="258">
                  <c:v>1969872.69897039</c:v>
                </c:pt>
                <c:pt idx="259">
                  <c:v>1969324.44726934</c:v>
                </c:pt>
                <c:pt idx="260">
                  <c:v>1969546.14503818</c:v>
                </c:pt>
                <c:pt idx="261">
                  <c:v>1969461.8963526</c:v>
                </c:pt>
                <c:pt idx="262">
                  <c:v>1969562.5001414</c:v>
                </c:pt>
                <c:pt idx="263">
                  <c:v>1969399.53498283</c:v>
                </c:pt>
                <c:pt idx="264">
                  <c:v>1969586.73821437</c:v>
                </c:pt>
                <c:pt idx="265">
                  <c:v>1969313.52679349</c:v>
                </c:pt>
                <c:pt idx="266">
                  <c:v>1970045.75087522</c:v>
                </c:pt>
                <c:pt idx="267">
                  <c:v>1969466.85165646</c:v>
                </c:pt>
                <c:pt idx="268">
                  <c:v>1969136.21530066</c:v>
                </c:pt>
                <c:pt idx="269">
                  <c:v>1969954.84310288</c:v>
                </c:pt>
                <c:pt idx="270">
                  <c:v>1970080.37905455</c:v>
                </c:pt>
                <c:pt idx="271">
                  <c:v>1970206.53493164</c:v>
                </c:pt>
                <c:pt idx="272">
                  <c:v>1969813.65322152</c:v>
                </c:pt>
                <c:pt idx="273">
                  <c:v>1969856.56844654</c:v>
                </c:pt>
                <c:pt idx="274">
                  <c:v>1969824.15142056</c:v>
                </c:pt>
                <c:pt idx="275">
                  <c:v>1969721.02785037</c:v>
                </c:pt>
                <c:pt idx="276">
                  <c:v>1969758.31770373</c:v>
                </c:pt>
                <c:pt idx="277">
                  <c:v>1970079.02924951</c:v>
                </c:pt>
                <c:pt idx="278">
                  <c:v>1969761.15006437</c:v>
                </c:pt>
                <c:pt idx="279">
                  <c:v>1969867.69989225</c:v>
                </c:pt>
                <c:pt idx="280">
                  <c:v>1969607.00417978</c:v>
                </c:pt>
                <c:pt idx="281">
                  <c:v>1969908.46806157</c:v>
                </c:pt>
                <c:pt idx="282">
                  <c:v>1969793.43434243</c:v>
                </c:pt>
                <c:pt idx="283">
                  <c:v>1969839.11654902</c:v>
                </c:pt>
                <c:pt idx="284">
                  <c:v>1969763.13208903</c:v>
                </c:pt>
                <c:pt idx="285">
                  <c:v>1969786.48801466</c:v>
                </c:pt>
                <c:pt idx="286">
                  <c:v>1969803.46230628</c:v>
                </c:pt>
                <c:pt idx="287">
                  <c:v>1969813.23412063</c:v>
                </c:pt>
                <c:pt idx="288">
                  <c:v>1969764.77260435</c:v>
                </c:pt>
                <c:pt idx="289">
                  <c:v>1969881.8434418</c:v>
                </c:pt>
                <c:pt idx="290">
                  <c:v>1969756.95436869</c:v>
                </c:pt>
                <c:pt idx="291">
                  <c:v>1969685.22399887</c:v>
                </c:pt>
                <c:pt idx="292">
                  <c:v>1969644.84558089</c:v>
                </c:pt>
                <c:pt idx="293">
                  <c:v>1969706.59263806</c:v>
                </c:pt>
                <c:pt idx="294">
                  <c:v>1969830.55003982</c:v>
                </c:pt>
                <c:pt idx="295">
                  <c:v>1969844.33817185</c:v>
                </c:pt>
                <c:pt idx="296">
                  <c:v>1969825.24407874</c:v>
                </c:pt>
                <c:pt idx="297">
                  <c:v>1969788.64148965</c:v>
                </c:pt>
                <c:pt idx="298">
                  <c:v>1969922.90478663</c:v>
                </c:pt>
                <c:pt idx="299">
                  <c:v>1969793.52653097</c:v>
                </c:pt>
                <c:pt idx="300">
                  <c:v>1969878.26217193</c:v>
                </c:pt>
                <c:pt idx="301">
                  <c:v>1969934.51480552</c:v>
                </c:pt>
                <c:pt idx="302">
                  <c:v>1969874.00283425</c:v>
                </c:pt>
                <c:pt idx="303">
                  <c:v>1969924.6760729</c:v>
                </c:pt>
                <c:pt idx="304">
                  <c:v>1969990.25163897</c:v>
                </c:pt>
                <c:pt idx="305">
                  <c:v>1969961.17313292</c:v>
                </c:pt>
                <c:pt idx="306">
                  <c:v>1970200.86588596</c:v>
                </c:pt>
                <c:pt idx="307">
                  <c:v>1969920.70687095</c:v>
                </c:pt>
                <c:pt idx="308">
                  <c:v>1969999.75697041</c:v>
                </c:pt>
                <c:pt idx="309">
                  <c:v>1969900.18543359</c:v>
                </c:pt>
                <c:pt idx="310">
                  <c:v>1969859.24820312</c:v>
                </c:pt>
                <c:pt idx="311">
                  <c:v>1969857.49004152</c:v>
                </c:pt>
                <c:pt idx="312">
                  <c:v>1969843.83834039</c:v>
                </c:pt>
                <c:pt idx="313">
                  <c:v>1969927.30738081</c:v>
                </c:pt>
                <c:pt idx="314">
                  <c:v>1969940.31080074</c:v>
                </c:pt>
                <c:pt idx="315">
                  <c:v>1969893.2634693</c:v>
                </c:pt>
                <c:pt idx="316">
                  <c:v>1969911.09670643</c:v>
                </c:pt>
                <c:pt idx="317">
                  <c:v>1969955.53391342</c:v>
                </c:pt>
                <c:pt idx="318">
                  <c:v>1969925.29712466</c:v>
                </c:pt>
                <c:pt idx="319">
                  <c:v>1969851.80364745</c:v>
                </c:pt>
                <c:pt idx="320">
                  <c:v>1969908.59096216</c:v>
                </c:pt>
                <c:pt idx="321">
                  <c:v>1969930.95190532</c:v>
                </c:pt>
                <c:pt idx="322">
                  <c:v>1969875.95413213</c:v>
                </c:pt>
                <c:pt idx="323">
                  <c:v>1970017.9861554</c:v>
                </c:pt>
                <c:pt idx="324">
                  <c:v>1969931.36882591</c:v>
                </c:pt>
                <c:pt idx="325">
                  <c:v>1969896.51952798</c:v>
                </c:pt>
                <c:pt idx="326">
                  <c:v>1969850.56775488</c:v>
                </c:pt>
                <c:pt idx="327">
                  <c:v>1969878.05777199</c:v>
                </c:pt>
                <c:pt idx="328">
                  <c:v>1969914.96358833</c:v>
                </c:pt>
                <c:pt idx="329">
                  <c:v>1969885.03406766</c:v>
                </c:pt>
                <c:pt idx="330">
                  <c:v>1969920.79035227</c:v>
                </c:pt>
                <c:pt idx="331">
                  <c:v>1969946.55856399</c:v>
                </c:pt>
                <c:pt idx="332">
                  <c:v>1969993.54935321</c:v>
                </c:pt>
                <c:pt idx="333">
                  <c:v>1969909.78086158</c:v>
                </c:pt>
                <c:pt idx="334">
                  <c:v>1969942.57791434</c:v>
                </c:pt>
                <c:pt idx="335">
                  <c:v>1969912.3677999</c:v>
                </c:pt>
                <c:pt idx="336">
                  <c:v>1969927.47516921</c:v>
                </c:pt>
                <c:pt idx="337">
                  <c:v>1969929.80850642</c:v>
                </c:pt>
                <c:pt idx="338">
                  <c:v>1969907.13213352</c:v>
                </c:pt>
                <c:pt idx="339">
                  <c:v>1969944.04762528</c:v>
                </c:pt>
                <c:pt idx="340">
                  <c:v>1969965.60695511</c:v>
                </c:pt>
                <c:pt idx="341">
                  <c:v>1969939.43121593</c:v>
                </c:pt>
                <c:pt idx="342">
                  <c:v>1969855.46261108</c:v>
                </c:pt>
                <c:pt idx="343">
                  <c:v>1969991.99052502</c:v>
                </c:pt>
                <c:pt idx="344">
                  <c:v>1969958.81695894</c:v>
                </c:pt>
                <c:pt idx="345">
                  <c:v>1969953.60535345</c:v>
                </c:pt>
                <c:pt idx="346">
                  <c:v>1969929.82191714</c:v>
                </c:pt>
                <c:pt idx="347">
                  <c:v>1969937.89984622</c:v>
                </c:pt>
                <c:pt idx="348">
                  <c:v>1970047.70524166</c:v>
                </c:pt>
                <c:pt idx="349">
                  <c:v>1970003.48545253</c:v>
                </c:pt>
                <c:pt idx="350">
                  <c:v>1969956.60012965</c:v>
                </c:pt>
                <c:pt idx="351">
                  <c:v>1969976.00741643</c:v>
                </c:pt>
                <c:pt idx="352">
                  <c:v>1969950.88184521</c:v>
                </c:pt>
                <c:pt idx="353">
                  <c:v>1969940.39646812</c:v>
                </c:pt>
                <c:pt idx="354">
                  <c:v>1969964.20803369</c:v>
                </c:pt>
                <c:pt idx="355">
                  <c:v>1969941.56192974</c:v>
                </c:pt>
                <c:pt idx="356">
                  <c:v>1969960.74435827</c:v>
                </c:pt>
                <c:pt idx="357">
                  <c:v>1969950.4692657</c:v>
                </c:pt>
                <c:pt idx="358">
                  <c:v>1969953.65927678</c:v>
                </c:pt>
                <c:pt idx="359">
                  <c:v>1969984.99660072</c:v>
                </c:pt>
                <c:pt idx="360">
                  <c:v>1969983.51792788</c:v>
                </c:pt>
                <c:pt idx="361">
                  <c:v>1969930.53113958</c:v>
                </c:pt>
                <c:pt idx="362">
                  <c:v>1969925.14286083</c:v>
                </c:pt>
                <c:pt idx="363">
                  <c:v>1969907.62082057</c:v>
                </c:pt>
                <c:pt idx="364">
                  <c:v>1969944.27479653</c:v>
                </c:pt>
                <c:pt idx="365">
                  <c:v>1969920.9234648</c:v>
                </c:pt>
                <c:pt idx="366">
                  <c:v>1969904.47697701</c:v>
                </c:pt>
                <c:pt idx="367">
                  <c:v>1969907.4416944</c:v>
                </c:pt>
                <c:pt idx="368">
                  <c:v>1969912.51072174</c:v>
                </c:pt>
                <c:pt idx="369">
                  <c:v>1969920.28262142</c:v>
                </c:pt>
                <c:pt idx="370">
                  <c:v>1969934.54762893</c:v>
                </c:pt>
                <c:pt idx="371">
                  <c:v>1969938.21493972</c:v>
                </c:pt>
                <c:pt idx="372">
                  <c:v>1969911.72695431</c:v>
                </c:pt>
                <c:pt idx="373">
                  <c:v>1969932.17125617</c:v>
                </c:pt>
                <c:pt idx="374">
                  <c:v>1969932.34469947</c:v>
                </c:pt>
                <c:pt idx="375">
                  <c:v>1969937.42748458</c:v>
                </c:pt>
                <c:pt idx="376">
                  <c:v>1969940.81569154</c:v>
                </c:pt>
                <c:pt idx="377">
                  <c:v>1969923.70399905</c:v>
                </c:pt>
                <c:pt idx="378">
                  <c:v>1969911.47357319</c:v>
                </c:pt>
                <c:pt idx="379">
                  <c:v>1969936.35739267</c:v>
                </c:pt>
                <c:pt idx="380">
                  <c:v>1969934.91921031</c:v>
                </c:pt>
                <c:pt idx="381">
                  <c:v>1969935.08011635</c:v>
                </c:pt>
                <c:pt idx="382">
                  <c:v>1969932.63095037</c:v>
                </c:pt>
                <c:pt idx="383">
                  <c:v>1969923.84589947</c:v>
                </c:pt>
                <c:pt idx="384">
                  <c:v>1969928.27060292</c:v>
                </c:pt>
                <c:pt idx="385">
                  <c:v>1969927.82757366</c:v>
                </c:pt>
                <c:pt idx="386">
                  <c:v>1969939.40332219</c:v>
                </c:pt>
                <c:pt idx="387">
                  <c:v>1969925.11856959</c:v>
                </c:pt>
                <c:pt idx="388">
                  <c:v>1969903.85665996</c:v>
                </c:pt>
                <c:pt idx="389">
                  <c:v>1969920.89450176</c:v>
                </c:pt>
                <c:pt idx="390">
                  <c:v>1969942.37340483</c:v>
                </c:pt>
                <c:pt idx="391">
                  <c:v>1969931.27407678</c:v>
                </c:pt>
                <c:pt idx="392">
                  <c:v>1969925.90261969</c:v>
                </c:pt>
                <c:pt idx="393">
                  <c:v>1969927.11869014</c:v>
                </c:pt>
                <c:pt idx="394">
                  <c:v>1969945.58797401</c:v>
                </c:pt>
                <c:pt idx="395">
                  <c:v>1969937.58849772</c:v>
                </c:pt>
                <c:pt idx="396">
                  <c:v>1969920.58039109</c:v>
                </c:pt>
                <c:pt idx="397">
                  <c:v>1969943.78181817</c:v>
                </c:pt>
                <c:pt idx="398">
                  <c:v>1969930.22176918</c:v>
                </c:pt>
                <c:pt idx="399">
                  <c:v>1969936.67531639</c:v>
                </c:pt>
                <c:pt idx="400">
                  <c:v>1969936.32318882</c:v>
                </c:pt>
                <c:pt idx="401">
                  <c:v>1969940.58031927</c:v>
                </c:pt>
                <c:pt idx="402">
                  <c:v>1969937.28540629</c:v>
                </c:pt>
                <c:pt idx="403">
                  <c:v>1969941.57419602</c:v>
                </c:pt>
                <c:pt idx="404">
                  <c:v>1969938.93363267</c:v>
                </c:pt>
                <c:pt idx="405">
                  <c:v>1969941.36129059</c:v>
                </c:pt>
                <c:pt idx="406">
                  <c:v>1969941.92246912</c:v>
                </c:pt>
                <c:pt idx="407">
                  <c:v>1969938.26862367</c:v>
                </c:pt>
                <c:pt idx="408">
                  <c:v>1969934.87416339</c:v>
                </c:pt>
                <c:pt idx="409">
                  <c:v>1969952.03389929</c:v>
                </c:pt>
                <c:pt idx="410">
                  <c:v>1969935.60637492</c:v>
                </c:pt>
                <c:pt idx="411">
                  <c:v>1969935.4640314</c:v>
                </c:pt>
                <c:pt idx="412">
                  <c:v>1969932.83314103</c:v>
                </c:pt>
                <c:pt idx="413">
                  <c:v>1969937.64534659</c:v>
                </c:pt>
                <c:pt idx="414">
                  <c:v>1969931.1643082</c:v>
                </c:pt>
                <c:pt idx="415">
                  <c:v>1969937.76738466</c:v>
                </c:pt>
                <c:pt idx="416">
                  <c:v>1969930.91667344</c:v>
                </c:pt>
                <c:pt idx="417">
                  <c:v>1969920.00354827</c:v>
                </c:pt>
                <c:pt idx="418">
                  <c:v>1969918.46306666</c:v>
                </c:pt>
                <c:pt idx="419">
                  <c:v>1969918.93831557</c:v>
                </c:pt>
                <c:pt idx="420">
                  <c:v>1969919.78959095</c:v>
                </c:pt>
                <c:pt idx="421">
                  <c:v>1969913.57676707</c:v>
                </c:pt>
                <c:pt idx="422">
                  <c:v>1969907.9598912</c:v>
                </c:pt>
                <c:pt idx="423">
                  <c:v>1969917.59612168</c:v>
                </c:pt>
                <c:pt idx="424">
                  <c:v>1969917.61308026</c:v>
                </c:pt>
                <c:pt idx="425">
                  <c:v>1969916.45877048</c:v>
                </c:pt>
                <c:pt idx="426">
                  <c:v>1969919.03653325</c:v>
                </c:pt>
                <c:pt idx="427">
                  <c:v>1969908.62347755</c:v>
                </c:pt>
                <c:pt idx="428">
                  <c:v>1969904.71103272</c:v>
                </c:pt>
                <c:pt idx="429">
                  <c:v>1969904.65368992</c:v>
                </c:pt>
                <c:pt idx="430">
                  <c:v>1969906.37249658</c:v>
                </c:pt>
                <c:pt idx="431">
                  <c:v>1969912.77866099</c:v>
                </c:pt>
                <c:pt idx="432">
                  <c:v>1969922.35037632</c:v>
                </c:pt>
                <c:pt idx="433">
                  <c:v>1969911.58007698</c:v>
                </c:pt>
                <c:pt idx="434">
                  <c:v>1969915.20583331</c:v>
                </c:pt>
                <c:pt idx="435">
                  <c:v>1969907.14014124</c:v>
                </c:pt>
                <c:pt idx="436">
                  <c:v>1969917.14150834</c:v>
                </c:pt>
                <c:pt idx="437">
                  <c:v>1969912.56876268</c:v>
                </c:pt>
                <c:pt idx="438">
                  <c:v>1969918.35797279</c:v>
                </c:pt>
                <c:pt idx="439">
                  <c:v>1969908.61317656</c:v>
                </c:pt>
                <c:pt idx="440">
                  <c:v>1969906.42364366</c:v>
                </c:pt>
                <c:pt idx="441">
                  <c:v>1969911.13282763</c:v>
                </c:pt>
                <c:pt idx="442">
                  <c:v>1969913.56624975</c:v>
                </c:pt>
                <c:pt idx="443">
                  <c:v>1969914.19311055</c:v>
                </c:pt>
                <c:pt idx="444">
                  <c:v>1969914.23880063</c:v>
                </c:pt>
                <c:pt idx="445">
                  <c:v>1969914.13729318</c:v>
                </c:pt>
                <c:pt idx="446">
                  <c:v>1969912.3101695</c:v>
                </c:pt>
                <c:pt idx="447">
                  <c:v>1969919.98576836</c:v>
                </c:pt>
                <c:pt idx="448">
                  <c:v>1969913.68667745</c:v>
                </c:pt>
                <c:pt idx="449">
                  <c:v>1969916.46856608</c:v>
                </c:pt>
                <c:pt idx="450">
                  <c:v>1969912.46983173</c:v>
                </c:pt>
                <c:pt idx="451">
                  <c:v>1969913.51317912</c:v>
                </c:pt>
                <c:pt idx="452">
                  <c:v>1969912.64039816</c:v>
                </c:pt>
                <c:pt idx="453">
                  <c:v>1969916.252453</c:v>
                </c:pt>
                <c:pt idx="454">
                  <c:v>1969913.18982324</c:v>
                </c:pt>
                <c:pt idx="455">
                  <c:v>1969916.49395803</c:v>
                </c:pt>
                <c:pt idx="456">
                  <c:v>1969914.52235542</c:v>
                </c:pt>
                <c:pt idx="457">
                  <c:v>1969918.13476396</c:v>
                </c:pt>
                <c:pt idx="458">
                  <c:v>1969917.1890913</c:v>
                </c:pt>
                <c:pt idx="459">
                  <c:v>1969915.73009174</c:v>
                </c:pt>
                <c:pt idx="460">
                  <c:v>1969917.43392565</c:v>
                </c:pt>
                <c:pt idx="461">
                  <c:v>1969917.57750214</c:v>
                </c:pt>
                <c:pt idx="462">
                  <c:v>1969923.79355959</c:v>
                </c:pt>
                <c:pt idx="463">
                  <c:v>1969917.90934949</c:v>
                </c:pt>
                <c:pt idx="464">
                  <c:v>1969918.70725992</c:v>
                </c:pt>
                <c:pt idx="465">
                  <c:v>1969918.31371973</c:v>
                </c:pt>
                <c:pt idx="466">
                  <c:v>1969913.09621037</c:v>
                </c:pt>
                <c:pt idx="467">
                  <c:v>1969915.58217396</c:v>
                </c:pt>
                <c:pt idx="468">
                  <c:v>1969922.80306023</c:v>
                </c:pt>
                <c:pt idx="469">
                  <c:v>1969915.48702373</c:v>
                </c:pt>
                <c:pt idx="470">
                  <c:v>1969915.19854134</c:v>
                </c:pt>
                <c:pt idx="471">
                  <c:v>1969915.69863639</c:v>
                </c:pt>
                <c:pt idx="472">
                  <c:v>1969914.91408989</c:v>
                </c:pt>
                <c:pt idx="473">
                  <c:v>1969914.8214781</c:v>
                </c:pt>
                <c:pt idx="474">
                  <c:v>1969915.22812817</c:v>
                </c:pt>
                <c:pt idx="475">
                  <c:v>1969914.38037338</c:v>
                </c:pt>
                <c:pt idx="476">
                  <c:v>1969914.68175982</c:v>
                </c:pt>
                <c:pt idx="477">
                  <c:v>1969915.2059304</c:v>
                </c:pt>
                <c:pt idx="478">
                  <c:v>1969913.45813517</c:v>
                </c:pt>
                <c:pt idx="479">
                  <c:v>1969915.69548155</c:v>
                </c:pt>
                <c:pt idx="480">
                  <c:v>1969912.95192318</c:v>
                </c:pt>
                <c:pt idx="481">
                  <c:v>1969916.73307539</c:v>
                </c:pt>
                <c:pt idx="482">
                  <c:v>1969917.42475394</c:v>
                </c:pt>
                <c:pt idx="483">
                  <c:v>1969916.1679445</c:v>
                </c:pt>
                <c:pt idx="484">
                  <c:v>1969915.94828172</c:v>
                </c:pt>
                <c:pt idx="485">
                  <c:v>1969917.04723226</c:v>
                </c:pt>
                <c:pt idx="486">
                  <c:v>1969916.74176896</c:v>
                </c:pt>
                <c:pt idx="487">
                  <c:v>1969917.08695694</c:v>
                </c:pt>
                <c:pt idx="488">
                  <c:v>1969916.09185825</c:v>
                </c:pt>
                <c:pt idx="489">
                  <c:v>1969917.47092057</c:v>
                </c:pt>
                <c:pt idx="490">
                  <c:v>1969917.75436824</c:v>
                </c:pt>
                <c:pt idx="491">
                  <c:v>1969919.03691296</c:v>
                </c:pt>
                <c:pt idx="492">
                  <c:v>1969917.67253829</c:v>
                </c:pt>
                <c:pt idx="493">
                  <c:v>1969916.93001148</c:v>
                </c:pt>
                <c:pt idx="494">
                  <c:v>1969917.52043354</c:v>
                </c:pt>
                <c:pt idx="495">
                  <c:v>1969918.4662271</c:v>
                </c:pt>
                <c:pt idx="496">
                  <c:v>1969917.26862351</c:v>
                </c:pt>
                <c:pt idx="497">
                  <c:v>1969915.9204499</c:v>
                </c:pt>
                <c:pt idx="498">
                  <c:v>1969917.75827183</c:v>
                </c:pt>
                <c:pt idx="499">
                  <c:v>1969917.26229997</c:v>
                </c:pt>
                <c:pt idx="500">
                  <c:v>1969917.5224931</c:v>
                </c:pt>
                <c:pt idx="501">
                  <c:v>1969917.52851063</c:v>
                </c:pt>
                <c:pt idx="502">
                  <c:v>1969917.57958344</c:v>
                </c:pt>
                <c:pt idx="503">
                  <c:v>1969917.196479</c:v>
                </c:pt>
                <c:pt idx="504">
                  <c:v>1969917.17358501</c:v>
                </c:pt>
                <c:pt idx="505">
                  <c:v>1969917.77264756</c:v>
                </c:pt>
                <c:pt idx="506">
                  <c:v>1969916.82246177</c:v>
                </c:pt>
                <c:pt idx="507">
                  <c:v>1969916.20501212</c:v>
                </c:pt>
                <c:pt idx="508">
                  <c:v>1969916.42667512</c:v>
                </c:pt>
                <c:pt idx="509">
                  <c:v>1969918.09464148</c:v>
                </c:pt>
                <c:pt idx="510">
                  <c:v>1969917.2291188</c:v>
                </c:pt>
                <c:pt idx="511">
                  <c:v>1969917.5671563</c:v>
                </c:pt>
                <c:pt idx="512">
                  <c:v>1969917.39160977</c:v>
                </c:pt>
                <c:pt idx="513">
                  <c:v>1969917.78117469</c:v>
                </c:pt>
                <c:pt idx="514">
                  <c:v>1969917.49092487</c:v>
                </c:pt>
                <c:pt idx="515">
                  <c:v>1969918.74466079</c:v>
                </c:pt>
                <c:pt idx="516">
                  <c:v>1969917.57988765</c:v>
                </c:pt>
                <c:pt idx="517">
                  <c:v>1969918.48115241</c:v>
                </c:pt>
                <c:pt idx="518">
                  <c:v>1969917.8469379</c:v>
                </c:pt>
                <c:pt idx="519">
                  <c:v>1969918.52352454</c:v>
                </c:pt>
                <c:pt idx="520">
                  <c:v>1969917.85906557</c:v>
                </c:pt>
                <c:pt idx="521">
                  <c:v>1969917.44018384</c:v>
                </c:pt>
                <c:pt idx="522">
                  <c:v>1969917.06959983</c:v>
                </c:pt>
                <c:pt idx="523">
                  <c:v>1969917.46421994</c:v>
                </c:pt>
                <c:pt idx="524">
                  <c:v>1969917.18888825</c:v>
                </c:pt>
                <c:pt idx="525">
                  <c:v>1969917.4946916</c:v>
                </c:pt>
                <c:pt idx="526">
                  <c:v>1969917.18392855</c:v>
                </c:pt>
                <c:pt idx="527">
                  <c:v>1969917.56585634</c:v>
                </c:pt>
                <c:pt idx="528">
                  <c:v>1969916.84021471</c:v>
                </c:pt>
                <c:pt idx="529">
                  <c:v>1969916.69509873</c:v>
                </c:pt>
                <c:pt idx="530">
                  <c:v>1969917.48186798</c:v>
                </c:pt>
                <c:pt idx="531">
                  <c:v>1969917.27820759</c:v>
                </c:pt>
                <c:pt idx="532">
                  <c:v>1969917.92995498</c:v>
                </c:pt>
                <c:pt idx="533">
                  <c:v>1969917.84736587</c:v>
                </c:pt>
                <c:pt idx="534">
                  <c:v>1969918.60126872</c:v>
                </c:pt>
                <c:pt idx="535">
                  <c:v>1969918.69840745</c:v>
                </c:pt>
                <c:pt idx="536">
                  <c:v>1969919.16121332</c:v>
                </c:pt>
                <c:pt idx="537">
                  <c:v>1969918.46563191</c:v>
                </c:pt>
                <c:pt idx="538">
                  <c:v>1969918.57017872</c:v>
                </c:pt>
                <c:pt idx="539">
                  <c:v>1969918.38282323</c:v>
                </c:pt>
                <c:pt idx="540">
                  <c:v>1969918.82646989</c:v>
                </c:pt>
                <c:pt idx="541">
                  <c:v>1969918.71840937</c:v>
                </c:pt>
                <c:pt idx="542">
                  <c:v>1969918.37679448</c:v>
                </c:pt>
                <c:pt idx="543">
                  <c:v>1969918.60903905</c:v>
                </c:pt>
                <c:pt idx="544">
                  <c:v>1969918.81830817</c:v>
                </c:pt>
                <c:pt idx="545">
                  <c:v>1969918.62362519</c:v>
                </c:pt>
                <c:pt idx="546">
                  <c:v>1969918.81665786</c:v>
                </c:pt>
                <c:pt idx="547">
                  <c:v>1969918.21224738</c:v>
                </c:pt>
                <c:pt idx="548">
                  <c:v>1969918.69548579</c:v>
                </c:pt>
                <c:pt idx="549">
                  <c:v>1969918.56432334</c:v>
                </c:pt>
                <c:pt idx="550">
                  <c:v>1969918.80755034</c:v>
                </c:pt>
                <c:pt idx="551">
                  <c:v>1969918.63626403</c:v>
                </c:pt>
                <c:pt idx="552">
                  <c:v>1969918.61768918</c:v>
                </c:pt>
                <c:pt idx="553">
                  <c:v>1969918.40040226</c:v>
                </c:pt>
                <c:pt idx="554">
                  <c:v>1969918.25323674</c:v>
                </c:pt>
                <c:pt idx="555">
                  <c:v>1969918.17267363</c:v>
                </c:pt>
                <c:pt idx="556">
                  <c:v>1969918.2952118</c:v>
                </c:pt>
                <c:pt idx="557">
                  <c:v>1969918.48232854</c:v>
                </c:pt>
                <c:pt idx="558">
                  <c:v>1969918.4441562</c:v>
                </c:pt>
                <c:pt idx="559">
                  <c:v>1969918.53143079</c:v>
                </c:pt>
                <c:pt idx="560">
                  <c:v>1969918.44183288</c:v>
                </c:pt>
                <c:pt idx="561">
                  <c:v>1969918.42824913</c:v>
                </c:pt>
                <c:pt idx="562">
                  <c:v>1969918.5534107</c:v>
                </c:pt>
                <c:pt idx="563">
                  <c:v>1969918.52035712</c:v>
                </c:pt>
                <c:pt idx="564">
                  <c:v>1969918.41628731</c:v>
                </c:pt>
                <c:pt idx="565">
                  <c:v>1969918.39250519</c:v>
                </c:pt>
                <c:pt idx="566">
                  <c:v>1969918.35271021</c:v>
                </c:pt>
                <c:pt idx="567">
                  <c:v>1969918.29355909</c:v>
                </c:pt>
                <c:pt idx="568">
                  <c:v>1969917.91539448</c:v>
                </c:pt>
                <c:pt idx="569">
                  <c:v>1969918.34659567</c:v>
                </c:pt>
                <c:pt idx="570">
                  <c:v>1969918.34069972</c:v>
                </c:pt>
                <c:pt idx="571">
                  <c:v>1969918.31847373</c:v>
                </c:pt>
                <c:pt idx="572">
                  <c:v>1969918.47615957</c:v>
                </c:pt>
                <c:pt idx="573">
                  <c:v>1969918.36069249</c:v>
                </c:pt>
                <c:pt idx="574">
                  <c:v>1969918.5854931</c:v>
                </c:pt>
                <c:pt idx="575">
                  <c:v>1969918.23651012</c:v>
                </c:pt>
                <c:pt idx="576">
                  <c:v>1969917.94264419</c:v>
                </c:pt>
                <c:pt idx="577">
                  <c:v>1969918.27355651</c:v>
                </c:pt>
                <c:pt idx="578">
                  <c:v>1969918.26845793</c:v>
                </c:pt>
                <c:pt idx="579">
                  <c:v>1969918.252039</c:v>
                </c:pt>
                <c:pt idx="580">
                  <c:v>1969918.31776898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TV y TA!$C$2:$C$582</c:f>
              <c:numCache>
                <c:formatCode>General</c:formatCode>
                <c:ptCount val="581"/>
                <c:pt idx="0">
                  <c:v>2154672.46738005</c:v>
                </c:pt>
                <c:pt idx="1">
                  <c:v>2154672.46738005</c:v>
                </c:pt>
                <c:pt idx="2">
                  <c:v>2154672.46738005</c:v>
                </c:pt>
                <c:pt idx="3">
                  <c:v>2154672.46738005</c:v>
                </c:pt>
                <c:pt idx="4">
                  <c:v>2154672.46738005</c:v>
                </c:pt>
                <c:pt idx="5">
                  <c:v>2154672.46738005</c:v>
                </c:pt>
                <c:pt idx="6">
                  <c:v>2154672.46738005</c:v>
                </c:pt>
                <c:pt idx="7">
                  <c:v>2154672.46738005</c:v>
                </c:pt>
                <c:pt idx="8">
                  <c:v>2154672.46738005</c:v>
                </c:pt>
                <c:pt idx="9">
                  <c:v>2154672.46738005</c:v>
                </c:pt>
                <c:pt idx="10">
                  <c:v>2154672.46738005</c:v>
                </c:pt>
                <c:pt idx="11">
                  <c:v>2154672.46738005</c:v>
                </c:pt>
                <c:pt idx="12">
                  <c:v>2154672.46738005</c:v>
                </c:pt>
                <c:pt idx="13">
                  <c:v>2154672.46738005</c:v>
                </c:pt>
                <c:pt idx="14">
                  <c:v>2154672.46738005</c:v>
                </c:pt>
                <c:pt idx="15">
                  <c:v>2154672.46738005</c:v>
                </c:pt>
                <c:pt idx="16">
                  <c:v>2154672.46738005</c:v>
                </c:pt>
                <c:pt idx="17">
                  <c:v>2154672.46738005</c:v>
                </c:pt>
                <c:pt idx="18">
                  <c:v>2154672.46738005</c:v>
                </c:pt>
                <c:pt idx="19">
                  <c:v>2154672.46738005</c:v>
                </c:pt>
                <c:pt idx="20">
                  <c:v>2154672.46738005</c:v>
                </c:pt>
                <c:pt idx="21">
                  <c:v>2154672.46738005</c:v>
                </c:pt>
                <c:pt idx="22">
                  <c:v>2154672.46738005</c:v>
                </c:pt>
                <c:pt idx="23">
                  <c:v>2154672.46738005</c:v>
                </c:pt>
                <c:pt idx="24">
                  <c:v>2154672.46738005</c:v>
                </c:pt>
                <c:pt idx="25">
                  <c:v>2154672.46738005</c:v>
                </c:pt>
                <c:pt idx="26">
                  <c:v>2154672.46738005</c:v>
                </c:pt>
                <c:pt idx="27">
                  <c:v>2154672.46738005</c:v>
                </c:pt>
                <c:pt idx="28">
                  <c:v>2154672.46738005</c:v>
                </c:pt>
                <c:pt idx="29">
                  <c:v>2154672.46738005</c:v>
                </c:pt>
                <c:pt idx="30">
                  <c:v>2154672.46738005</c:v>
                </c:pt>
                <c:pt idx="31">
                  <c:v>2154672.46738005</c:v>
                </c:pt>
                <c:pt idx="32">
                  <c:v>2154672.46738005</c:v>
                </c:pt>
                <c:pt idx="33">
                  <c:v>2154672.46738005</c:v>
                </c:pt>
                <c:pt idx="34">
                  <c:v>2154672.46738005</c:v>
                </c:pt>
                <c:pt idx="35">
                  <c:v>2154672.46738005</c:v>
                </c:pt>
                <c:pt idx="36">
                  <c:v>2154672.46738005</c:v>
                </c:pt>
                <c:pt idx="37">
                  <c:v>2154672.46738005</c:v>
                </c:pt>
                <c:pt idx="38">
                  <c:v>2154672.46738005</c:v>
                </c:pt>
                <c:pt idx="39">
                  <c:v>2154672.46738005</c:v>
                </c:pt>
                <c:pt idx="40">
                  <c:v>2154672.46738005</c:v>
                </c:pt>
                <c:pt idx="41">
                  <c:v>2154672.46738005</c:v>
                </c:pt>
                <c:pt idx="42">
                  <c:v>2154672.46738005</c:v>
                </c:pt>
                <c:pt idx="43">
                  <c:v>2154672.46738005</c:v>
                </c:pt>
                <c:pt idx="44">
                  <c:v>2154672.46738005</c:v>
                </c:pt>
                <c:pt idx="45">
                  <c:v>2154672.46738005</c:v>
                </c:pt>
                <c:pt idx="46">
                  <c:v>2154672.46738005</c:v>
                </c:pt>
                <c:pt idx="47">
                  <c:v>2154672.46738005</c:v>
                </c:pt>
                <c:pt idx="48">
                  <c:v>2154672.46738005</c:v>
                </c:pt>
                <c:pt idx="49">
                  <c:v>2154672.46738005</c:v>
                </c:pt>
                <c:pt idx="50">
                  <c:v>2154672.46738005</c:v>
                </c:pt>
                <c:pt idx="51">
                  <c:v>2154672.46738005</c:v>
                </c:pt>
                <c:pt idx="52">
                  <c:v>2154672.46738005</c:v>
                </c:pt>
                <c:pt idx="53">
                  <c:v>2154672.46738005</c:v>
                </c:pt>
                <c:pt idx="54">
                  <c:v>2154672.46738005</c:v>
                </c:pt>
                <c:pt idx="55">
                  <c:v>2154672.46738005</c:v>
                </c:pt>
                <c:pt idx="56">
                  <c:v>2154672.46738005</c:v>
                </c:pt>
                <c:pt idx="57">
                  <c:v>2154672.46738005</c:v>
                </c:pt>
                <c:pt idx="58">
                  <c:v>2154672.46738005</c:v>
                </c:pt>
                <c:pt idx="59">
                  <c:v>2154672.46738005</c:v>
                </c:pt>
                <c:pt idx="60">
                  <c:v>2154672.46738005</c:v>
                </c:pt>
                <c:pt idx="61">
                  <c:v>2154672.46738005</c:v>
                </c:pt>
                <c:pt idx="62">
                  <c:v>2154672.46738005</c:v>
                </c:pt>
                <c:pt idx="63">
                  <c:v>2154672.46738005</c:v>
                </c:pt>
                <c:pt idx="64">
                  <c:v>2154672.46738005</c:v>
                </c:pt>
                <c:pt idx="65">
                  <c:v>2154672.46738005</c:v>
                </c:pt>
                <c:pt idx="66">
                  <c:v>2154672.46738005</c:v>
                </c:pt>
                <c:pt idx="67">
                  <c:v>2154672.46738005</c:v>
                </c:pt>
                <c:pt idx="68">
                  <c:v>2154672.46738005</c:v>
                </c:pt>
                <c:pt idx="69">
                  <c:v>2154672.46738005</c:v>
                </c:pt>
                <c:pt idx="70">
                  <c:v>2154672.46738005</c:v>
                </c:pt>
                <c:pt idx="71">
                  <c:v>2154672.46738005</c:v>
                </c:pt>
                <c:pt idx="72">
                  <c:v>2154672.46738005</c:v>
                </c:pt>
                <c:pt idx="73">
                  <c:v>2154672.46738005</c:v>
                </c:pt>
                <c:pt idx="74">
                  <c:v>2154672.46738005</c:v>
                </c:pt>
                <c:pt idx="75">
                  <c:v>2154672.46738005</c:v>
                </c:pt>
                <c:pt idx="76">
                  <c:v>2154672.46738005</c:v>
                </c:pt>
                <c:pt idx="77">
                  <c:v>2154672.46738005</c:v>
                </c:pt>
                <c:pt idx="78">
                  <c:v>2154672.46738005</c:v>
                </c:pt>
                <c:pt idx="79">
                  <c:v>2154672.46738005</c:v>
                </c:pt>
                <c:pt idx="80">
                  <c:v>2154672.46738005</c:v>
                </c:pt>
                <c:pt idx="81">
                  <c:v>2154672.46738005</c:v>
                </c:pt>
                <c:pt idx="82">
                  <c:v>2154672.46738005</c:v>
                </c:pt>
                <c:pt idx="83">
                  <c:v>2154672.46738005</c:v>
                </c:pt>
                <c:pt idx="84">
                  <c:v>2154672.46738005</c:v>
                </c:pt>
                <c:pt idx="85">
                  <c:v>2154672.46738005</c:v>
                </c:pt>
                <c:pt idx="86">
                  <c:v>2154672.46738005</c:v>
                </c:pt>
                <c:pt idx="87">
                  <c:v>2154672.46738005</c:v>
                </c:pt>
                <c:pt idx="88">
                  <c:v>2154672.46738005</c:v>
                </c:pt>
                <c:pt idx="89">
                  <c:v>2154672.46738005</c:v>
                </c:pt>
                <c:pt idx="90">
                  <c:v>2154672.46738005</c:v>
                </c:pt>
                <c:pt idx="91">
                  <c:v>2154672.46738005</c:v>
                </c:pt>
                <c:pt idx="92">
                  <c:v>2154672.46738005</c:v>
                </c:pt>
                <c:pt idx="93">
                  <c:v>2154672.46738005</c:v>
                </c:pt>
                <c:pt idx="94">
                  <c:v>2154672.46738005</c:v>
                </c:pt>
                <c:pt idx="95">
                  <c:v>2154672.46738005</c:v>
                </c:pt>
                <c:pt idx="96">
                  <c:v>2154672.46738005</c:v>
                </c:pt>
                <c:pt idx="97">
                  <c:v>2154672.46738005</c:v>
                </c:pt>
                <c:pt idx="98">
                  <c:v>2154672.46738005</c:v>
                </c:pt>
                <c:pt idx="99">
                  <c:v>2154672.46738005</c:v>
                </c:pt>
                <c:pt idx="100">
                  <c:v>2154672.46738005</c:v>
                </c:pt>
                <c:pt idx="101">
                  <c:v>2154672.46738005</c:v>
                </c:pt>
                <c:pt idx="102">
                  <c:v>2154672.46738005</c:v>
                </c:pt>
                <c:pt idx="103">
                  <c:v>2154672.46738005</c:v>
                </c:pt>
                <c:pt idx="104">
                  <c:v>2154672.46738005</c:v>
                </c:pt>
                <c:pt idx="105">
                  <c:v>2154672.46738005</c:v>
                </c:pt>
                <c:pt idx="106">
                  <c:v>2154672.46738005</c:v>
                </c:pt>
                <c:pt idx="107">
                  <c:v>2154672.46738005</c:v>
                </c:pt>
                <c:pt idx="108">
                  <c:v>2154672.46738005</c:v>
                </c:pt>
                <c:pt idx="109">
                  <c:v>2154672.46738005</c:v>
                </c:pt>
                <c:pt idx="110">
                  <c:v>2154672.46738005</c:v>
                </c:pt>
                <c:pt idx="111">
                  <c:v>2154672.46738005</c:v>
                </c:pt>
                <c:pt idx="112">
                  <c:v>2154672.46738005</c:v>
                </c:pt>
                <c:pt idx="113">
                  <c:v>2154672.46738005</c:v>
                </c:pt>
                <c:pt idx="114">
                  <c:v>2154672.46738005</c:v>
                </c:pt>
                <c:pt idx="115">
                  <c:v>2154672.46738005</c:v>
                </c:pt>
                <c:pt idx="116">
                  <c:v>2154672.46738005</c:v>
                </c:pt>
                <c:pt idx="117">
                  <c:v>2154672.46738005</c:v>
                </c:pt>
                <c:pt idx="118">
                  <c:v>2154672.46738005</c:v>
                </c:pt>
                <c:pt idx="119">
                  <c:v>2154672.46738005</c:v>
                </c:pt>
                <c:pt idx="120">
                  <c:v>2154672.46738005</c:v>
                </c:pt>
                <c:pt idx="121">
                  <c:v>2154672.46738005</c:v>
                </c:pt>
                <c:pt idx="122">
                  <c:v>2154672.46738005</c:v>
                </c:pt>
                <c:pt idx="123">
                  <c:v>2154672.46738005</c:v>
                </c:pt>
                <c:pt idx="124">
                  <c:v>2154672.46738005</c:v>
                </c:pt>
                <c:pt idx="125">
                  <c:v>2154672.46738005</c:v>
                </c:pt>
                <c:pt idx="126">
                  <c:v>2154672.46738005</c:v>
                </c:pt>
                <c:pt idx="127">
                  <c:v>2154672.46738005</c:v>
                </c:pt>
                <c:pt idx="128">
                  <c:v>2154672.46738005</c:v>
                </c:pt>
                <c:pt idx="129">
                  <c:v>2154672.46738005</c:v>
                </c:pt>
                <c:pt idx="130">
                  <c:v>2154672.46738005</c:v>
                </c:pt>
                <c:pt idx="131">
                  <c:v>2154672.46738005</c:v>
                </c:pt>
                <c:pt idx="132">
                  <c:v>2154672.46738005</c:v>
                </c:pt>
                <c:pt idx="133">
                  <c:v>2154672.46738005</c:v>
                </c:pt>
                <c:pt idx="134">
                  <c:v>2154672.46738005</c:v>
                </c:pt>
                <c:pt idx="135">
                  <c:v>2154672.46738005</c:v>
                </c:pt>
                <c:pt idx="136">
                  <c:v>2154672.46738005</c:v>
                </c:pt>
                <c:pt idx="137">
                  <c:v>2154672.46738005</c:v>
                </c:pt>
                <c:pt idx="138">
                  <c:v>2154672.46738005</c:v>
                </c:pt>
                <c:pt idx="139">
                  <c:v>2154672.46738005</c:v>
                </c:pt>
                <c:pt idx="140">
                  <c:v>2154672.46738005</c:v>
                </c:pt>
                <c:pt idx="141">
                  <c:v>2154672.46738005</c:v>
                </c:pt>
                <c:pt idx="142">
                  <c:v>2154672.46738005</c:v>
                </c:pt>
                <c:pt idx="143">
                  <c:v>2154672.46738005</c:v>
                </c:pt>
                <c:pt idx="144">
                  <c:v>2154672.46738005</c:v>
                </c:pt>
                <c:pt idx="145">
                  <c:v>2154672.46738005</c:v>
                </c:pt>
                <c:pt idx="146">
                  <c:v>2154672.46738005</c:v>
                </c:pt>
                <c:pt idx="147">
                  <c:v>2154672.46738005</c:v>
                </c:pt>
                <c:pt idx="148">
                  <c:v>2154672.46738005</c:v>
                </c:pt>
                <c:pt idx="149">
                  <c:v>2154672.46738005</c:v>
                </c:pt>
                <c:pt idx="150">
                  <c:v>2154672.46738005</c:v>
                </c:pt>
                <c:pt idx="151">
                  <c:v>2154672.46738005</c:v>
                </c:pt>
                <c:pt idx="152">
                  <c:v>2154672.46738005</c:v>
                </c:pt>
                <c:pt idx="153">
                  <c:v>2154672.46738005</c:v>
                </c:pt>
                <c:pt idx="154">
                  <c:v>2154672.46738005</c:v>
                </c:pt>
                <c:pt idx="155">
                  <c:v>2154672.46738005</c:v>
                </c:pt>
                <c:pt idx="156">
                  <c:v>2154672.46738005</c:v>
                </c:pt>
                <c:pt idx="157">
                  <c:v>2154672.46738005</c:v>
                </c:pt>
                <c:pt idx="158">
                  <c:v>2154672.46738005</c:v>
                </c:pt>
                <c:pt idx="159">
                  <c:v>2154672.46738005</c:v>
                </c:pt>
                <c:pt idx="160">
                  <c:v>2154672.46738005</c:v>
                </c:pt>
                <c:pt idx="161">
                  <c:v>2154672.46738005</c:v>
                </c:pt>
                <c:pt idx="162">
                  <c:v>2154672.46738005</c:v>
                </c:pt>
                <c:pt idx="163">
                  <c:v>2154672.46738005</c:v>
                </c:pt>
                <c:pt idx="164">
                  <c:v>2154672.46738005</c:v>
                </c:pt>
                <c:pt idx="165">
                  <c:v>2154672.46738005</c:v>
                </c:pt>
                <c:pt idx="166">
                  <c:v>2154672.46738005</c:v>
                </c:pt>
                <c:pt idx="167">
                  <c:v>2154672.46738005</c:v>
                </c:pt>
                <c:pt idx="168">
                  <c:v>2154672.46738005</c:v>
                </c:pt>
                <c:pt idx="169">
                  <c:v>2154672.46738005</c:v>
                </c:pt>
                <c:pt idx="170">
                  <c:v>2154672.46738005</c:v>
                </c:pt>
                <c:pt idx="171">
                  <c:v>2154672.46738005</c:v>
                </c:pt>
                <c:pt idx="172">
                  <c:v>2154672.46738005</c:v>
                </c:pt>
                <c:pt idx="173">
                  <c:v>2154672.46738005</c:v>
                </c:pt>
                <c:pt idx="174">
                  <c:v>2154672.46738005</c:v>
                </c:pt>
                <c:pt idx="175">
                  <c:v>2154672.46738005</c:v>
                </c:pt>
                <c:pt idx="176">
                  <c:v>2154672.46738005</c:v>
                </c:pt>
                <c:pt idx="177">
                  <c:v>2154672.46738005</c:v>
                </c:pt>
                <c:pt idx="178">
                  <c:v>2154672.46738005</c:v>
                </c:pt>
                <c:pt idx="179">
                  <c:v>2154672.46738005</c:v>
                </c:pt>
                <c:pt idx="180">
                  <c:v>2154672.46738005</c:v>
                </c:pt>
                <c:pt idx="181">
                  <c:v>2154672.46738005</c:v>
                </c:pt>
                <c:pt idx="182">
                  <c:v>2154672.46738005</c:v>
                </c:pt>
                <c:pt idx="183">
                  <c:v>2154672.46738005</c:v>
                </c:pt>
                <c:pt idx="184">
                  <c:v>2154672.46738005</c:v>
                </c:pt>
                <c:pt idx="185">
                  <c:v>2154672.46738005</c:v>
                </c:pt>
                <c:pt idx="186">
                  <c:v>2154672.46738005</c:v>
                </c:pt>
                <c:pt idx="187">
                  <c:v>2154672.46738005</c:v>
                </c:pt>
                <c:pt idx="188">
                  <c:v>2154672.46738005</c:v>
                </c:pt>
                <c:pt idx="189">
                  <c:v>2154672.46738005</c:v>
                </c:pt>
                <c:pt idx="190">
                  <c:v>2154672.46738005</c:v>
                </c:pt>
                <c:pt idx="191">
                  <c:v>2154672.46738005</c:v>
                </c:pt>
                <c:pt idx="192">
                  <c:v>2154672.46738005</c:v>
                </c:pt>
                <c:pt idx="193">
                  <c:v>2154672.46738005</c:v>
                </c:pt>
                <c:pt idx="194">
                  <c:v>2154672.46738005</c:v>
                </c:pt>
                <c:pt idx="195">
                  <c:v>2154672.46738005</c:v>
                </c:pt>
                <c:pt idx="196">
                  <c:v>2154672.46738005</c:v>
                </c:pt>
                <c:pt idx="197">
                  <c:v>2154672.46738005</c:v>
                </c:pt>
                <c:pt idx="198">
                  <c:v>2154672.46738005</c:v>
                </c:pt>
                <c:pt idx="199">
                  <c:v>2154672.46738005</c:v>
                </c:pt>
                <c:pt idx="200">
                  <c:v>2154672.46738005</c:v>
                </c:pt>
                <c:pt idx="201">
                  <c:v>2154672.46738005</c:v>
                </c:pt>
                <c:pt idx="202">
                  <c:v>2154672.46738005</c:v>
                </c:pt>
                <c:pt idx="203">
                  <c:v>2154672.46738005</c:v>
                </c:pt>
                <c:pt idx="204">
                  <c:v>2154672.46738005</c:v>
                </c:pt>
                <c:pt idx="205">
                  <c:v>2154672.46738005</c:v>
                </c:pt>
                <c:pt idx="206">
                  <c:v>2154672.46738005</c:v>
                </c:pt>
                <c:pt idx="207">
                  <c:v>2154672.46738005</c:v>
                </c:pt>
                <c:pt idx="208">
                  <c:v>2154672.46738005</c:v>
                </c:pt>
                <c:pt idx="209">
                  <c:v>2154672.46738005</c:v>
                </c:pt>
                <c:pt idx="210">
                  <c:v>2154672.46738005</c:v>
                </c:pt>
                <c:pt idx="211">
                  <c:v>2154672.46738005</c:v>
                </c:pt>
                <c:pt idx="212">
                  <c:v>2154672.46738005</c:v>
                </c:pt>
                <c:pt idx="213">
                  <c:v>2154672.46738005</c:v>
                </c:pt>
                <c:pt idx="214">
                  <c:v>2154672.46738005</c:v>
                </c:pt>
                <c:pt idx="215">
                  <c:v>2154672.46738005</c:v>
                </c:pt>
                <c:pt idx="216">
                  <c:v>2154672.46738005</c:v>
                </c:pt>
                <c:pt idx="217">
                  <c:v>2154672.46738005</c:v>
                </c:pt>
                <c:pt idx="218">
                  <c:v>2154672.46738005</c:v>
                </c:pt>
                <c:pt idx="219">
                  <c:v>2154672.46738005</c:v>
                </c:pt>
                <c:pt idx="220">
                  <c:v>2154672.46738005</c:v>
                </c:pt>
                <c:pt idx="221">
                  <c:v>2154672.46738005</c:v>
                </c:pt>
                <c:pt idx="222">
                  <c:v>2154672.46738005</c:v>
                </c:pt>
                <c:pt idx="223">
                  <c:v>2154672.46738005</c:v>
                </c:pt>
                <c:pt idx="224">
                  <c:v>2154672.46738005</c:v>
                </c:pt>
                <c:pt idx="225">
                  <c:v>2154672.46738005</c:v>
                </c:pt>
                <c:pt idx="226">
                  <c:v>2154672.46738005</c:v>
                </c:pt>
                <c:pt idx="227">
                  <c:v>2154672.46738005</c:v>
                </c:pt>
                <c:pt idx="228">
                  <c:v>2154672.46738005</c:v>
                </c:pt>
                <c:pt idx="229">
                  <c:v>2154672.46738005</c:v>
                </c:pt>
                <c:pt idx="230">
                  <c:v>2154672.46738005</c:v>
                </c:pt>
                <c:pt idx="231">
                  <c:v>2154672.46738005</c:v>
                </c:pt>
                <c:pt idx="232">
                  <c:v>2154672.46738005</c:v>
                </c:pt>
                <c:pt idx="233">
                  <c:v>2154672.46738005</c:v>
                </c:pt>
                <c:pt idx="234">
                  <c:v>2154672.46738005</c:v>
                </c:pt>
                <c:pt idx="235">
                  <c:v>2154672.46738005</c:v>
                </c:pt>
                <c:pt idx="236">
                  <c:v>2154672.46738005</c:v>
                </c:pt>
                <c:pt idx="237">
                  <c:v>2154672.46738005</c:v>
                </c:pt>
                <c:pt idx="238">
                  <c:v>2154672.46738005</c:v>
                </c:pt>
                <c:pt idx="239">
                  <c:v>2154672.46738005</c:v>
                </c:pt>
                <c:pt idx="240">
                  <c:v>2154672.46738005</c:v>
                </c:pt>
                <c:pt idx="241">
                  <c:v>2154672.46738005</c:v>
                </c:pt>
                <c:pt idx="242">
                  <c:v>2154672.46738005</c:v>
                </c:pt>
                <c:pt idx="243">
                  <c:v>2154672.46738005</c:v>
                </c:pt>
                <c:pt idx="244">
                  <c:v>2154672.46738005</c:v>
                </c:pt>
                <c:pt idx="245">
                  <c:v>2154672.46738005</c:v>
                </c:pt>
                <c:pt idx="246">
                  <c:v>2154672.46738005</c:v>
                </c:pt>
                <c:pt idx="247">
                  <c:v>2154672.46738005</c:v>
                </c:pt>
                <c:pt idx="248">
                  <c:v>2154672.46738005</c:v>
                </c:pt>
                <c:pt idx="249">
                  <c:v>2154672.46738005</c:v>
                </c:pt>
                <c:pt idx="250">
                  <c:v>2154672.46738005</c:v>
                </c:pt>
                <c:pt idx="251">
                  <c:v>2154672.46738005</c:v>
                </c:pt>
                <c:pt idx="252">
                  <c:v>2154672.46738005</c:v>
                </c:pt>
                <c:pt idx="253">
                  <c:v>2154672.46738005</c:v>
                </c:pt>
                <c:pt idx="254">
                  <c:v>2154672.46738005</c:v>
                </c:pt>
                <c:pt idx="255">
                  <c:v>2154672.46738005</c:v>
                </c:pt>
                <c:pt idx="256">
                  <c:v>2154672.46738005</c:v>
                </c:pt>
                <c:pt idx="257">
                  <c:v>2154672.46738005</c:v>
                </c:pt>
                <c:pt idx="258">
                  <c:v>2154672.46738005</c:v>
                </c:pt>
                <c:pt idx="259">
                  <c:v>2154672.46738005</c:v>
                </c:pt>
                <c:pt idx="260">
                  <c:v>2154672.46738005</c:v>
                </c:pt>
                <c:pt idx="261">
                  <c:v>2154672.46738005</c:v>
                </c:pt>
                <c:pt idx="262">
                  <c:v>2154672.46738005</c:v>
                </c:pt>
                <c:pt idx="263">
                  <c:v>2154672.46738005</c:v>
                </c:pt>
                <c:pt idx="264">
                  <c:v>2154672.46738005</c:v>
                </c:pt>
                <c:pt idx="265">
                  <c:v>2154672.46738005</c:v>
                </c:pt>
                <c:pt idx="266">
                  <c:v>2154672.46738005</c:v>
                </c:pt>
                <c:pt idx="267">
                  <c:v>2154672.46738005</c:v>
                </c:pt>
                <c:pt idx="268">
                  <c:v>2154672.46738005</c:v>
                </c:pt>
                <c:pt idx="269">
                  <c:v>2154672.46738005</c:v>
                </c:pt>
                <c:pt idx="270">
                  <c:v>2154672.46738005</c:v>
                </c:pt>
                <c:pt idx="271">
                  <c:v>2154672.46738005</c:v>
                </c:pt>
                <c:pt idx="272">
                  <c:v>2154672.46738005</c:v>
                </c:pt>
                <c:pt idx="273">
                  <c:v>2154672.46738005</c:v>
                </c:pt>
                <c:pt idx="274">
                  <c:v>2154672.46738005</c:v>
                </c:pt>
                <c:pt idx="275">
                  <c:v>2154672.46738005</c:v>
                </c:pt>
                <c:pt idx="276">
                  <c:v>2154672.46738005</c:v>
                </c:pt>
                <c:pt idx="277">
                  <c:v>2154672.46738005</c:v>
                </c:pt>
                <c:pt idx="278">
                  <c:v>2154672.46738005</c:v>
                </c:pt>
                <c:pt idx="279">
                  <c:v>2154672.46738005</c:v>
                </c:pt>
                <c:pt idx="280">
                  <c:v>2154672.46738005</c:v>
                </c:pt>
                <c:pt idx="281">
                  <c:v>2154672.46738005</c:v>
                </c:pt>
                <c:pt idx="282">
                  <c:v>2154672.46738005</c:v>
                </c:pt>
                <c:pt idx="283">
                  <c:v>2154672.46738005</c:v>
                </c:pt>
                <c:pt idx="284">
                  <c:v>2154672.46738005</c:v>
                </c:pt>
                <c:pt idx="285">
                  <c:v>2154672.46738005</c:v>
                </c:pt>
                <c:pt idx="286">
                  <c:v>2154672.46738005</c:v>
                </c:pt>
                <c:pt idx="287">
                  <c:v>2154672.46738005</c:v>
                </c:pt>
                <c:pt idx="288">
                  <c:v>2154672.46738005</c:v>
                </c:pt>
                <c:pt idx="289">
                  <c:v>2154672.46738005</c:v>
                </c:pt>
                <c:pt idx="290">
                  <c:v>2154672.46738005</c:v>
                </c:pt>
                <c:pt idx="291">
                  <c:v>2154672.46738005</c:v>
                </c:pt>
                <c:pt idx="292">
                  <c:v>2154672.46738005</c:v>
                </c:pt>
                <c:pt idx="293">
                  <c:v>2154672.46738005</c:v>
                </c:pt>
                <c:pt idx="294">
                  <c:v>2154672.46738005</c:v>
                </c:pt>
                <c:pt idx="295">
                  <c:v>2154672.46738005</c:v>
                </c:pt>
                <c:pt idx="296">
                  <c:v>2154672.46738005</c:v>
                </c:pt>
                <c:pt idx="297">
                  <c:v>2154672.46738005</c:v>
                </c:pt>
                <c:pt idx="298">
                  <c:v>2154672.46738005</c:v>
                </c:pt>
                <c:pt idx="299">
                  <c:v>2154672.46738005</c:v>
                </c:pt>
                <c:pt idx="300">
                  <c:v>2154672.46738005</c:v>
                </c:pt>
                <c:pt idx="301">
                  <c:v>2154672.46738005</c:v>
                </c:pt>
                <c:pt idx="302">
                  <c:v>2154672.46738005</c:v>
                </c:pt>
                <c:pt idx="303">
                  <c:v>2154672.46738005</c:v>
                </c:pt>
                <c:pt idx="304">
                  <c:v>2154672.46738005</c:v>
                </c:pt>
                <c:pt idx="305">
                  <c:v>2154672.46738005</c:v>
                </c:pt>
                <c:pt idx="306">
                  <c:v>2154672.46738005</c:v>
                </c:pt>
                <c:pt idx="307">
                  <c:v>2154672.46738005</c:v>
                </c:pt>
                <c:pt idx="308">
                  <c:v>2154672.46738005</c:v>
                </c:pt>
                <c:pt idx="309">
                  <c:v>2154672.46738005</c:v>
                </c:pt>
                <c:pt idx="310">
                  <c:v>2154672.46738005</c:v>
                </c:pt>
                <c:pt idx="311">
                  <c:v>2154672.46738005</c:v>
                </c:pt>
                <c:pt idx="312">
                  <c:v>2154672.46738005</c:v>
                </c:pt>
                <c:pt idx="313">
                  <c:v>2154672.46738005</c:v>
                </c:pt>
                <c:pt idx="314">
                  <c:v>2154672.46738005</c:v>
                </c:pt>
                <c:pt idx="315">
                  <c:v>2154672.46738005</c:v>
                </c:pt>
                <c:pt idx="316">
                  <c:v>2154672.46738005</c:v>
                </c:pt>
                <c:pt idx="317">
                  <c:v>2154672.46738005</c:v>
                </c:pt>
                <c:pt idx="318">
                  <c:v>2154672.46738005</c:v>
                </c:pt>
                <c:pt idx="319">
                  <c:v>2154672.46738005</c:v>
                </c:pt>
                <c:pt idx="320">
                  <c:v>2154672.46738005</c:v>
                </c:pt>
                <c:pt idx="321">
                  <c:v>2154672.46738005</c:v>
                </c:pt>
                <c:pt idx="322">
                  <c:v>2154672.46738005</c:v>
                </c:pt>
                <c:pt idx="323">
                  <c:v>2154672.46738005</c:v>
                </c:pt>
                <c:pt idx="324">
                  <c:v>2154672.46738005</c:v>
                </c:pt>
                <c:pt idx="325">
                  <c:v>2154672.46738005</c:v>
                </c:pt>
                <c:pt idx="326">
                  <c:v>2154672.46738005</c:v>
                </c:pt>
                <c:pt idx="327">
                  <c:v>2154672.46738005</c:v>
                </c:pt>
                <c:pt idx="328">
                  <c:v>2154672.46738005</c:v>
                </c:pt>
                <c:pt idx="329">
                  <c:v>2154672.46738005</c:v>
                </c:pt>
                <c:pt idx="330">
                  <c:v>2154672.46738005</c:v>
                </c:pt>
                <c:pt idx="331">
                  <c:v>2154672.46738005</c:v>
                </c:pt>
                <c:pt idx="332">
                  <c:v>2154672.46738005</c:v>
                </c:pt>
                <c:pt idx="333">
                  <c:v>2154672.46738005</c:v>
                </c:pt>
                <c:pt idx="334">
                  <c:v>2154672.46738005</c:v>
                </c:pt>
                <c:pt idx="335">
                  <c:v>2154672.46738005</c:v>
                </c:pt>
                <c:pt idx="336">
                  <c:v>2154672.46738005</c:v>
                </c:pt>
                <c:pt idx="337">
                  <c:v>2154672.46738005</c:v>
                </c:pt>
                <c:pt idx="338">
                  <c:v>2154672.46738005</c:v>
                </c:pt>
                <c:pt idx="339">
                  <c:v>2154672.46738005</c:v>
                </c:pt>
                <c:pt idx="340">
                  <c:v>2154672.46738005</c:v>
                </c:pt>
                <c:pt idx="341">
                  <c:v>2154672.46738005</c:v>
                </c:pt>
                <c:pt idx="342">
                  <c:v>2154672.46738005</c:v>
                </c:pt>
                <c:pt idx="343">
                  <c:v>2154672.46738005</c:v>
                </c:pt>
                <c:pt idx="344">
                  <c:v>2154672.46738005</c:v>
                </c:pt>
                <c:pt idx="345">
                  <c:v>2154672.46738005</c:v>
                </c:pt>
                <c:pt idx="346">
                  <c:v>2154672.46738005</c:v>
                </c:pt>
                <c:pt idx="347">
                  <c:v>2154672.46738005</c:v>
                </c:pt>
                <c:pt idx="348">
                  <c:v>2154672.46738005</c:v>
                </c:pt>
                <c:pt idx="349">
                  <c:v>2154672.46738005</c:v>
                </c:pt>
                <c:pt idx="350">
                  <c:v>2154672.46738005</c:v>
                </c:pt>
                <c:pt idx="351">
                  <c:v>2154672.46738005</c:v>
                </c:pt>
                <c:pt idx="352">
                  <c:v>2154672.46738005</c:v>
                </c:pt>
                <c:pt idx="353">
                  <c:v>2154672.46738005</c:v>
                </c:pt>
                <c:pt idx="354">
                  <c:v>2154672.46738005</c:v>
                </c:pt>
                <c:pt idx="355">
                  <c:v>2154672.46738005</c:v>
                </c:pt>
                <c:pt idx="356">
                  <c:v>2154672.46738005</c:v>
                </c:pt>
                <c:pt idx="357">
                  <c:v>2154672.46738005</c:v>
                </c:pt>
                <c:pt idx="358">
                  <c:v>2154672.46738005</c:v>
                </c:pt>
                <c:pt idx="359">
                  <c:v>2154672.46738005</c:v>
                </c:pt>
                <c:pt idx="360">
                  <c:v>2154672.46738005</c:v>
                </c:pt>
                <c:pt idx="361">
                  <c:v>2154672.46738005</c:v>
                </c:pt>
                <c:pt idx="362">
                  <c:v>2154672.46738005</c:v>
                </c:pt>
                <c:pt idx="363">
                  <c:v>2154672.46738005</c:v>
                </c:pt>
                <c:pt idx="364">
                  <c:v>2154672.46738005</c:v>
                </c:pt>
                <c:pt idx="365">
                  <c:v>2154672.46738005</c:v>
                </c:pt>
                <c:pt idx="366">
                  <c:v>2154672.46738005</c:v>
                </c:pt>
                <c:pt idx="367">
                  <c:v>2154672.46738005</c:v>
                </c:pt>
                <c:pt idx="368">
                  <c:v>2154672.46738005</c:v>
                </c:pt>
                <c:pt idx="369">
                  <c:v>2154672.46738005</c:v>
                </c:pt>
                <c:pt idx="370">
                  <c:v>2154672.46738005</c:v>
                </c:pt>
                <c:pt idx="371">
                  <c:v>2154672.46738005</c:v>
                </c:pt>
                <c:pt idx="372">
                  <c:v>2154672.46738005</c:v>
                </c:pt>
                <c:pt idx="373">
                  <c:v>2154672.46738005</c:v>
                </c:pt>
                <c:pt idx="374">
                  <c:v>2154672.46738005</c:v>
                </c:pt>
                <c:pt idx="375">
                  <c:v>2154672.46738005</c:v>
                </c:pt>
                <c:pt idx="376">
                  <c:v>2154672.46738005</c:v>
                </c:pt>
                <c:pt idx="377">
                  <c:v>2154672.46738005</c:v>
                </c:pt>
                <c:pt idx="378">
                  <c:v>2154672.46738005</c:v>
                </c:pt>
                <c:pt idx="379">
                  <c:v>2154672.46738005</c:v>
                </c:pt>
                <c:pt idx="380">
                  <c:v>2154672.46738005</c:v>
                </c:pt>
                <c:pt idx="381">
                  <c:v>2154672.46738005</c:v>
                </c:pt>
                <c:pt idx="382">
                  <c:v>2154672.46738005</c:v>
                </c:pt>
                <c:pt idx="383">
                  <c:v>2154672.46738005</c:v>
                </c:pt>
                <c:pt idx="384">
                  <c:v>2154672.46738005</c:v>
                </c:pt>
                <c:pt idx="385">
                  <c:v>2154672.46738005</c:v>
                </c:pt>
                <c:pt idx="386">
                  <c:v>2154672.46738005</c:v>
                </c:pt>
                <c:pt idx="387">
                  <c:v>2154672.46738005</c:v>
                </c:pt>
                <c:pt idx="388">
                  <c:v>2154672.46738005</c:v>
                </c:pt>
                <c:pt idx="389">
                  <c:v>2154672.46738005</c:v>
                </c:pt>
                <c:pt idx="390">
                  <c:v>2154672.46738005</c:v>
                </c:pt>
                <c:pt idx="391">
                  <c:v>2154672.46738005</c:v>
                </c:pt>
                <c:pt idx="392">
                  <c:v>2154672.46738005</c:v>
                </c:pt>
                <c:pt idx="393">
                  <c:v>2154672.46738005</c:v>
                </c:pt>
                <c:pt idx="394">
                  <c:v>2154672.46738005</c:v>
                </c:pt>
                <c:pt idx="395">
                  <c:v>2154672.46738005</c:v>
                </c:pt>
                <c:pt idx="396">
                  <c:v>2154672.46738005</c:v>
                </c:pt>
                <c:pt idx="397">
                  <c:v>2154672.46738005</c:v>
                </c:pt>
                <c:pt idx="398">
                  <c:v>2154672.46738005</c:v>
                </c:pt>
                <c:pt idx="399">
                  <c:v>2154672.46738005</c:v>
                </c:pt>
                <c:pt idx="400">
                  <c:v>2154672.46738005</c:v>
                </c:pt>
                <c:pt idx="401">
                  <c:v>2154672.46738005</c:v>
                </c:pt>
                <c:pt idx="402">
                  <c:v>2154672.46738005</c:v>
                </c:pt>
                <c:pt idx="403">
                  <c:v>2154672.46738005</c:v>
                </c:pt>
                <c:pt idx="404">
                  <c:v>2154672.46738005</c:v>
                </c:pt>
                <c:pt idx="405">
                  <c:v>2154672.46738005</c:v>
                </c:pt>
                <c:pt idx="406">
                  <c:v>2154672.46738005</c:v>
                </c:pt>
                <c:pt idx="407">
                  <c:v>2154672.46738005</c:v>
                </c:pt>
                <c:pt idx="408">
                  <c:v>2154672.46738005</c:v>
                </c:pt>
                <c:pt idx="409">
                  <c:v>2154672.46738005</c:v>
                </c:pt>
                <c:pt idx="410">
                  <c:v>2154672.46738005</c:v>
                </c:pt>
                <c:pt idx="411">
                  <c:v>2154672.46738005</c:v>
                </c:pt>
                <c:pt idx="412">
                  <c:v>2154672.46738005</c:v>
                </c:pt>
                <c:pt idx="413">
                  <c:v>2154672.46738005</c:v>
                </c:pt>
                <c:pt idx="414">
                  <c:v>2154672.46738005</c:v>
                </c:pt>
                <c:pt idx="415">
                  <c:v>2154672.46738005</c:v>
                </c:pt>
                <c:pt idx="416">
                  <c:v>2154672.46738005</c:v>
                </c:pt>
                <c:pt idx="417">
                  <c:v>2154672.46738005</c:v>
                </c:pt>
                <c:pt idx="418">
                  <c:v>2154672.46738005</c:v>
                </c:pt>
                <c:pt idx="419">
                  <c:v>2154672.46738005</c:v>
                </c:pt>
                <c:pt idx="420">
                  <c:v>2154672.46738005</c:v>
                </c:pt>
                <c:pt idx="421">
                  <c:v>2154672.46738005</c:v>
                </c:pt>
                <c:pt idx="422">
                  <c:v>2154672.46738005</c:v>
                </c:pt>
                <c:pt idx="423">
                  <c:v>2154672.46738005</c:v>
                </c:pt>
                <c:pt idx="424">
                  <c:v>2154672.46738005</c:v>
                </c:pt>
                <c:pt idx="425">
                  <c:v>2154672.46738005</c:v>
                </c:pt>
                <c:pt idx="426">
                  <c:v>2154672.46738005</c:v>
                </c:pt>
                <c:pt idx="427">
                  <c:v>2154672.46738005</c:v>
                </c:pt>
                <c:pt idx="428">
                  <c:v>2154672.46738005</c:v>
                </c:pt>
                <c:pt idx="429">
                  <c:v>2154672.46738005</c:v>
                </c:pt>
                <c:pt idx="430">
                  <c:v>2154672.46738005</c:v>
                </c:pt>
                <c:pt idx="431">
                  <c:v>2154672.46738005</c:v>
                </c:pt>
                <c:pt idx="432">
                  <c:v>2154672.46738005</c:v>
                </c:pt>
                <c:pt idx="433">
                  <c:v>2154672.46738005</c:v>
                </c:pt>
                <c:pt idx="434">
                  <c:v>2154672.46738005</c:v>
                </c:pt>
                <c:pt idx="435">
                  <c:v>2154672.46738005</c:v>
                </c:pt>
                <c:pt idx="436">
                  <c:v>2154672.46738005</c:v>
                </c:pt>
                <c:pt idx="437">
                  <c:v>2154672.46738005</c:v>
                </c:pt>
                <c:pt idx="438">
                  <c:v>2154672.46738005</c:v>
                </c:pt>
                <c:pt idx="439">
                  <c:v>2154672.46738005</c:v>
                </c:pt>
                <c:pt idx="440">
                  <c:v>2154672.46738005</c:v>
                </c:pt>
                <c:pt idx="441">
                  <c:v>2154672.46738005</c:v>
                </c:pt>
                <c:pt idx="442">
                  <c:v>2154672.46738005</c:v>
                </c:pt>
                <c:pt idx="443">
                  <c:v>2154672.46738005</c:v>
                </c:pt>
                <c:pt idx="444">
                  <c:v>2154672.46738005</c:v>
                </c:pt>
                <c:pt idx="445">
                  <c:v>2154672.46738005</c:v>
                </c:pt>
                <c:pt idx="446">
                  <c:v>2154672.46738005</c:v>
                </c:pt>
                <c:pt idx="447">
                  <c:v>2154672.46738005</c:v>
                </c:pt>
                <c:pt idx="448">
                  <c:v>2154672.46738005</c:v>
                </c:pt>
                <c:pt idx="449">
                  <c:v>2154672.46738005</c:v>
                </c:pt>
                <c:pt idx="450">
                  <c:v>2154672.46738005</c:v>
                </c:pt>
                <c:pt idx="451">
                  <c:v>2154672.46738005</c:v>
                </c:pt>
                <c:pt idx="452">
                  <c:v>2154672.46738005</c:v>
                </c:pt>
                <c:pt idx="453">
                  <c:v>2154672.46738005</c:v>
                </c:pt>
                <c:pt idx="454">
                  <c:v>2154672.46738005</c:v>
                </c:pt>
                <c:pt idx="455">
                  <c:v>2154672.46738005</c:v>
                </c:pt>
                <c:pt idx="456">
                  <c:v>2154672.46738005</c:v>
                </c:pt>
                <c:pt idx="457">
                  <c:v>2154672.46738005</c:v>
                </c:pt>
                <c:pt idx="458">
                  <c:v>2154672.46738005</c:v>
                </c:pt>
                <c:pt idx="459">
                  <c:v>2154672.46738005</c:v>
                </c:pt>
                <c:pt idx="460">
                  <c:v>2154672.46738005</c:v>
                </c:pt>
                <c:pt idx="461">
                  <c:v>2154672.46738005</c:v>
                </c:pt>
                <c:pt idx="462">
                  <c:v>2154672.46738005</c:v>
                </c:pt>
                <c:pt idx="463">
                  <c:v>2154672.46738005</c:v>
                </c:pt>
                <c:pt idx="464">
                  <c:v>2154672.46738005</c:v>
                </c:pt>
                <c:pt idx="465">
                  <c:v>2154672.46738005</c:v>
                </c:pt>
                <c:pt idx="466">
                  <c:v>2154672.46738005</c:v>
                </c:pt>
                <c:pt idx="467">
                  <c:v>2154672.46738005</c:v>
                </c:pt>
                <c:pt idx="468">
                  <c:v>2154672.46738005</c:v>
                </c:pt>
                <c:pt idx="469">
                  <c:v>2154672.46738005</c:v>
                </c:pt>
                <c:pt idx="470">
                  <c:v>2154672.46738005</c:v>
                </c:pt>
                <c:pt idx="471">
                  <c:v>2154672.46738005</c:v>
                </c:pt>
                <c:pt idx="472">
                  <c:v>2154672.46738005</c:v>
                </c:pt>
                <c:pt idx="473">
                  <c:v>2154672.46738005</c:v>
                </c:pt>
                <c:pt idx="474">
                  <c:v>2154672.46738005</c:v>
                </c:pt>
                <c:pt idx="475">
                  <c:v>2154672.46738005</c:v>
                </c:pt>
                <c:pt idx="476">
                  <c:v>2154672.46738005</c:v>
                </c:pt>
                <c:pt idx="477">
                  <c:v>2154672.46738005</c:v>
                </c:pt>
                <c:pt idx="478">
                  <c:v>2154672.46738005</c:v>
                </c:pt>
                <c:pt idx="479">
                  <c:v>2154672.46738005</c:v>
                </c:pt>
                <c:pt idx="480">
                  <c:v>2154672.46738005</c:v>
                </c:pt>
                <c:pt idx="481">
                  <c:v>2154672.46738005</c:v>
                </c:pt>
                <c:pt idx="482">
                  <c:v>2154672.46738005</c:v>
                </c:pt>
                <c:pt idx="483">
                  <c:v>2154672.46738005</c:v>
                </c:pt>
                <c:pt idx="484">
                  <c:v>2154672.46738005</c:v>
                </c:pt>
                <c:pt idx="485">
                  <c:v>2154672.46738005</c:v>
                </c:pt>
                <c:pt idx="486">
                  <c:v>2154672.46738005</c:v>
                </c:pt>
                <c:pt idx="487">
                  <c:v>2154672.46738005</c:v>
                </c:pt>
                <c:pt idx="488">
                  <c:v>2154672.46738005</c:v>
                </c:pt>
                <c:pt idx="489">
                  <c:v>2154672.46738005</c:v>
                </c:pt>
                <c:pt idx="490">
                  <c:v>2154672.46738005</c:v>
                </c:pt>
                <c:pt idx="491">
                  <c:v>2154672.46738005</c:v>
                </c:pt>
                <c:pt idx="492">
                  <c:v>2154672.46738005</c:v>
                </c:pt>
                <c:pt idx="493">
                  <c:v>2154672.46738005</c:v>
                </c:pt>
                <c:pt idx="494">
                  <c:v>2154672.46738005</c:v>
                </c:pt>
                <c:pt idx="495">
                  <c:v>2154672.46738005</c:v>
                </c:pt>
                <c:pt idx="496">
                  <c:v>2154672.46738005</c:v>
                </c:pt>
                <c:pt idx="497">
                  <c:v>2154672.46738005</c:v>
                </c:pt>
                <c:pt idx="498">
                  <c:v>2154672.46738005</c:v>
                </c:pt>
                <c:pt idx="499">
                  <c:v>2154672.46738005</c:v>
                </c:pt>
                <c:pt idx="500">
                  <c:v>2154672.46738005</c:v>
                </c:pt>
                <c:pt idx="501">
                  <c:v>2154672.46738005</c:v>
                </c:pt>
                <c:pt idx="502">
                  <c:v>2154672.46738005</c:v>
                </c:pt>
                <c:pt idx="503">
                  <c:v>2154672.46738005</c:v>
                </c:pt>
                <c:pt idx="504">
                  <c:v>2154672.46738005</c:v>
                </c:pt>
                <c:pt idx="505">
                  <c:v>2154672.46738005</c:v>
                </c:pt>
                <c:pt idx="506">
                  <c:v>2154672.46738005</c:v>
                </c:pt>
                <c:pt idx="507">
                  <c:v>2154672.46738005</c:v>
                </c:pt>
                <c:pt idx="508">
                  <c:v>2154672.46738005</c:v>
                </c:pt>
                <c:pt idx="509">
                  <c:v>2154672.46738005</c:v>
                </c:pt>
                <c:pt idx="510">
                  <c:v>2154672.46738005</c:v>
                </c:pt>
                <c:pt idx="511">
                  <c:v>2154672.46738005</c:v>
                </c:pt>
                <c:pt idx="512">
                  <c:v>2154672.46738005</c:v>
                </c:pt>
                <c:pt idx="513">
                  <c:v>2154672.46738005</c:v>
                </c:pt>
                <c:pt idx="514">
                  <c:v>2154672.46738005</c:v>
                </c:pt>
                <c:pt idx="515">
                  <c:v>2154672.46738005</c:v>
                </c:pt>
                <c:pt idx="516">
                  <c:v>2154672.46738005</c:v>
                </c:pt>
                <c:pt idx="517">
                  <c:v>2154672.46738005</c:v>
                </c:pt>
                <c:pt idx="518">
                  <c:v>2154672.46738005</c:v>
                </c:pt>
                <c:pt idx="519">
                  <c:v>2154672.46738005</c:v>
                </c:pt>
                <c:pt idx="520">
                  <c:v>2154672.46738005</c:v>
                </c:pt>
                <c:pt idx="521">
                  <c:v>2154672.46738005</c:v>
                </c:pt>
                <c:pt idx="522">
                  <c:v>2154672.46738005</c:v>
                </c:pt>
                <c:pt idx="523">
                  <c:v>2154672.46738005</c:v>
                </c:pt>
                <c:pt idx="524">
                  <c:v>2154672.46738005</c:v>
                </c:pt>
                <c:pt idx="525">
                  <c:v>2154672.46738005</c:v>
                </c:pt>
                <c:pt idx="526">
                  <c:v>2154672.46738005</c:v>
                </c:pt>
                <c:pt idx="527">
                  <c:v>2154672.46738005</c:v>
                </c:pt>
                <c:pt idx="528">
                  <c:v>2154672.46738005</c:v>
                </c:pt>
                <c:pt idx="529">
                  <c:v>2154672.46738005</c:v>
                </c:pt>
                <c:pt idx="530">
                  <c:v>2154672.46738005</c:v>
                </c:pt>
                <c:pt idx="531">
                  <c:v>2154672.46738005</c:v>
                </c:pt>
                <c:pt idx="532">
                  <c:v>2154672.46738005</c:v>
                </c:pt>
                <c:pt idx="533">
                  <c:v>2154672.46738005</c:v>
                </c:pt>
                <c:pt idx="534">
                  <c:v>2154672.46738005</c:v>
                </c:pt>
                <c:pt idx="535">
                  <c:v>2154672.46738005</c:v>
                </c:pt>
                <c:pt idx="536">
                  <c:v>2154672.46738005</c:v>
                </c:pt>
                <c:pt idx="537">
                  <c:v>2154672.46738005</c:v>
                </c:pt>
                <c:pt idx="538">
                  <c:v>2154672.46738005</c:v>
                </c:pt>
                <c:pt idx="539">
                  <c:v>2154672.46738005</c:v>
                </c:pt>
                <c:pt idx="540">
                  <c:v>2154672.46738005</c:v>
                </c:pt>
                <c:pt idx="541">
                  <c:v>2154672.46738005</c:v>
                </c:pt>
                <c:pt idx="542">
                  <c:v>2154672.46738005</c:v>
                </c:pt>
                <c:pt idx="543">
                  <c:v>2154672.46738005</c:v>
                </c:pt>
                <c:pt idx="544">
                  <c:v>2154672.46738005</c:v>
                </c:pt>
                <c:pt idx="545">
                  <c:v>2154672.46738005</c:v>
                </c:pt>
                <c:pt idx="546">
                  <c:v>2154672.46738005</c:v>
                </c:pt>
                <c:pt idx="547">
                  <c:v>2154672.46738005</c:v>
                </c:pt>
                <c:pt idx="548">
                  <c:v>2154672.46738005</c:v>
                </c:pt>
                <c:pt idx="549">
                  <c:v>2154672.46738005</c:v>
                </c:pt>
                <c:pt idx="550">
                  <c:v>2154672.46738005</c:v>
                </c:pt>
                <c:pt idx="551">
                  <c:v>2154672.46738005</c:v>
                </c:pt>
                <c:pt idx="552">
                  <c:v>2154672.46738005</c:v>
                </c:pt>
                <c:pt idx="553">
                  <c:v>2154672.46738005</c:v>
                </c:pt>
                <c:pt idx="554">
                  <c:v>2154672.46738005</c:v>
                </c:pt>
                <c:pt idx="555">
                  <c:v>2154672.46738005</c:v>
                </c:pt>
                <c:pt idx="556">
                  <c:v>2154672.46738005</c:v>
                </c:pt>
                <c:pt idx="557">
                  <c:v>2154672.46738005</c:v>
                </c:pt>
                <c:pt idx="558">
                  <c:v>2154672.46738005</c:v>
                </c:pt>
                <c:pt idx="559">
                  <c:v>2154672.46738005</c:v>
                </c:pt>
                <c:pt idx="560">
                  <c:v>2154672.46738005</c:v>
                </c:pt>
                <c:pt idx="561">
                  <c:v>2154672.46738005</c:v>
                </c:pt>
                <c:pt idx="562">
                  <c:v>2154672.46738005</c:v>
                </c:pt>
                <c:pt idx="563">
                  <c:v>2154672.46738005</c:v>
                </c:pt>
                <c:pt idx="564">
                  <c:v>2154672.46738005</c:v>
                </c:pt>
                <c:pt idx="565">
                  <c:v>2154672.46738005</c:v>
                </c:pt>
                <c:pt idx="566">
                  <c:v>2154672.46738005</c:v>
                </c:pt>
                <c:pt idx="567">
                  <c:v>2154672.46738005</c:v>
                </c:pt>
                <c:pt idx="568">
                  <c:v>2154672.46738005</c:v>
                </c:pt>
                <c:pt idx="569">
                  <c:v>2154672.46738005</c:v>
                </c:pt>
                <c:pt idx="570">
                  <c:v>2154672.46738005</c:v>
                </c:pt>
                <c:pt idx="571">
                  <c:v>2154672.46738005</c:v>
                </c:pt>
                <c:pt idx="572">
                  <c:v>2154672.46738005</c:v>
                </c:pt>
                <c:pt idx="573">
                  <c:v>2154672.46738005</c:v>
                </c:pt>
                <c:pt idx="574">
                  <c:v>2154672.46738005</c:v>
                </c:pt>
                <c:pt idx="575">
                  <c:v>2154672.46738005</c:v>
                </c:pt>
                <c:pt idx="576">
                  <c:v>2154672.46738005</c:v>
                </c:pt>
                <c:pt idx="577">
                  <c:v>2154672.46738005</c:v>
                </c:pt>
                <c:pt idx="578">
                  <c:v>2154672.46738005</c:v>
                </c:pt>
                <c:pt idx="579">
                  <c:v>2154672.46738005</c:v>
                </c:pt>
                <c:pt idx="580">
                  <c:v>2154672.46738005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Trans!$B$2:$B$582</c:f>
              <c:numCache>
                <c:formatCode>General</c:formatCode>
                <c:ptCount val="581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Trans!$C$2:$C$582</c:f>
              <c:numCache>
                <c:formatCode>General</c:formatCode>
                <c:ptCount val="581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Trans!$D$2:$D$582</c:f>
              <c:numCache>
                <c:formatCode>General</c:formatCode>
                <c:ptCount val="581"/>
                <c:pt idx="0">
                  <c:v>666.197373851524</c:v>
                </c:pt>
                <c:pt idx="1">
                  <c:v>2347.58605336996</c:v>
                </c:pt>
                <c:pt idx="2">
                  <c:v>2207.09353663853</c:v>
                </c:pt>
                <c:pt idx="3">
                  <c:v>2102.3921412281</c:v>
                </c:pt>
                <c:pt idx="4">
                  <c:v>2070.99725926709</c:v>
                </c:pt>
                <c:pt idx="5">
                  <c:v>2017.08775357298</c:v>
                </c:pt>
                <c:pt idx="6">
                  <c:v>1988.09539492246</c:v>
                </c:pt>
                <c:pt idx="7">
                  <c:v>1934.68678625073</c:v>
                </c:pt>
                <c:pt idx="8">
                  <c:v>1905.95795497874</c:v>
                </c:pt>
                <c:pt idx="9">
                  <c:v>1851.73350187829</c:v>
                </c:pt>
                <c:pt idx="10">
                  <c:v>1822.73979030047</c:v>
                </c:pt>
                <c:pt idx="11">
                  <c:v>1767.42360730997</c:v>
                </c:pt>
                <c:pt idx="12">
                  <c:v>1737.98799290733</c:v>
                </c:pt>
                <c:pt idx="13">
                  <c:v>1681.53219680577</c:v>
                </c:pt>
                <c:pt idx="14">
                  <c:v>1651.58008586008</c:v>
                </c:pt>
                <c:pt idx="15">
                  <c:v>1593.98890151732</c:v>
                </c:pt>
                <c:pt idx="16">
                  <c:v>1563.47511252101</c:v>
                </c:pt>
                <c:pt idx="17">
                  <c:v>1504.75244452169</c:v>
                </c:pt>
                <c:pt idx="18">
                  <c:v>1413.48123141527</c:v>
                </c:pt>
                <c:pt idx="19">
                  <c:v>1307.40910854066</c:v>
                </c:pt>
                <c:pt idx="20">
                  <c:v>1250.38984619581</c:v>
                </c:pt>
                <c:pt idx="21">
                  <c:v>1201.41289696415</c:v>
                </c:pt>
                <c:pt idx="22">
                  <c:v>1195.14758078716</c:v>
                </c:pt>
                <c:pt idx="23">
                  <c:v>1194.25771250671</c:v>
                </c:pt>
                <c:pt idx="24">
                  <c:v>1173.13002719336</c:v>
                </c:pt>
                <c:pt idx="25">
                  <c:v>1172.07721478663</c:v>
                </c:pt>
                <c:pt idx="26">
                  <c:v>1153.06673894524</c:v>
                </c:pt>
                <c:pt idx="27">
                  <c:v>1151.89203184066</c:v>
                </c:pt>
                <c:pt idx="28">
                  <c:v>1133.55739132364</c:v>
                </c:pt>
                <c:pt idx="29">
                  <c:v>1132.2953188561</c:v>
                </c:pt>
                <c:pt idx="30">
                  <c:v>1114.23684983045</c:v>
                </c:pt>
                <c:pt idx="31">
                  <c:v>1112.9163679154</c:v>
                </c:pt>
                <c:pt idx="32">
                  <c:v>1095.02006340391</c:v>
                </c:pt>
                <c:pt idx="33">
                  <c:v>1093.64757455898</c:v>
                </c:pt>
                <c:pt idx="34">
                  <c:v>1075.85970531579</c:v>
                </c:pt>
                <c:pt idx="35">
                  <c:v>1077.44354607023</c:v>
                </c:pt>
                <c:pt idx="36">
                  <c:v>1040.57141966649</c:v>
                </c:pt>
                <c:pt idx="37">
                  <c:v>1000.97424168729</c:v>
                </c:pt>
                <c:pt idx="38">
                  <c:v>975.547804406581</c:v>
                </c:pt>
                <c:pt idx="39">
                  <c:v>954.340220192611</c:v>
                </c:pt>
                <c:pt idx="40">
                  <c:v>934.354438279962</c:v>
                </c:pt>
                <c:pt idx="41">
                  <c:v>930.538173551594</c:v>
                </c:pt>
                <c:pt idx="42">
                  <c:v>930.324207374025</c:v>
                </c:pt>
                <c:pt idx="43">
                  <c:v>921.448705777711</c:v>
                </c:pt>
                <c:pt idx="44">
                  <c:v>921.357115681701</c:v>
                </c:pt>
                <c:pt idx="45">
                  <c:v>911.820145156238</c:v>
                </c:pt>
                <c:pt idx="46">
                  <c:v>911.774495507282</c:v>
                </c:pt>
                <c:pt idx="47">
                  <c:v>901.572500562539</c:v>
                </c:pt>
                <c:pt idx="48">
                  <c:v>896.812730907927</c:v>
                </c:pt>
                <c:pt idx="49">
                  <c:v>896.800555522502</c:v>
                </c:pt>
                <c:pt idx="50">
                  <c:v>887.691485313753</c:v>
                </c:pt>
                <c:pt idx="51">
                  <c:v>887.618245642091</c:v>
                </c:pt>
                <c:pt idx="52">
                  <c:v>877.155622037019</c:v>
                </c:pt>
                <c:pt idx="53">
                  <c:v>866.842115649</c:v>
                </c:pt>
                <c:pt idx="54">
                  <c:v>861.25953962264</c:v>
                </c:pt>
                <c:pt idx="55">
                  <c:v>858.615784298764</c:v>
                </c:pt>
                <c:pt idx="56">
                  <c:v>840.827498474086</c:v>
                </c:pt>
                <c:pt idx="57">
                  <c:v>826.872077350825</c:v>
                </c:pt>
                <c:pt idx="58">
                  <c:v>815.788372193309</c:v>
                </c:pt>
                <c:pt idx="59">
                  <c:v>811.007717433577</c:v>
                </c:pt>
                <c:pt idx="60">
                  <c:v>811.893357634893</c:v>
                </c:pt>
                <c:pt idx="61">
                  <c:v>807.720692452531</c:v>
                </c:pt>
                <c:pt idx="62">
                  <c:v>808.71277744757</c:v>
                </c:pt>
                <c:pt idx="63">
                  <c:v>799.616572952161</c:v>
                </c:pt>
                <c:pt idx="64">
                  <c:v>791.734826719898</c:v>
                </c:pt>
                <c:pt idx="65">
                  <c:v>790.176157154028</c:v>
                </c:pt>
                <c:pt idx="66">
                  <c:v>789.774128356713</c:v>
                </c:pt>
                <c:pt idx="67">
                  <c:v>781.722054860031</c:v>
                </c:pt>
                <c:pt idx="68">
                  <c:v>780.392418582524</c:v>
                </c:pt>
                <c:pt idx="69">
                  <c:v>781.242145619684</c:v>
                </c:pt>
                <c:pt idx="70">
                  <c:v>773.145264208327</c:v>
                </c:pt>
                <c:pt idx="71">
                  <c:v>766.494792893422</c:v>
                </c:pt>
                <c:pt idx="72">
                  <c:v>760.73895500454</c:v>
                </c:pt>
                <c:pt idx="73">
                  <c:v>756.741555288218</c:v>
                </c:pt>
                <c:pt idx="74">
                  <c:v>755.661481605901</c:v>
                </c:pt>
                <c:pt idx="75">
                  <c:v>746.251980241697</c:v>
                </c:pt>
                <c:pt idx="76">
                  <c:v>738.117954947062</c:v>
                </c:pt>
                <c:pt idx="77">
                  <c:v>734.565924616419</c:v>
                </c:pt>
                <c:pt idx="78">
                  <c:v>731.278984195105</c:v>
                </c:pt>
                <c:pt idx="79">
                  <c:v>730.433787405119</c:v>
                </c:pt>
                <c:pt idx="80">
                  <c:v>730.46399841431</c:v>
                </c:pt>
                <c:pt idx="81">
                  <c:v>727.480552659861</c:v>
                </c:pt>
                <c:pt idx="82">
                  <c:v>727.620294570248</c:v>
                </c:pt>
                <c:pt idx="83">
                  <c:v>720.674483617176</c:v>
                </c:pt>
                <c:pt idx="84">
                  <c:v>717.217280532213</c:v>
                </c:pt>
                <c:pt idx="85">
                  <c:v>711.883903658331</c:v>
                </c:pt>
                <c:pt idx="86">
                  <c:v>710.825117676071</c:v>
                </c:pt>
                <c:pt idx="87">
                  <c:v>710.859319441804</c:v>
                </c:pt>
                <c:pt idx="88">
                  <c:v>709.20274725301</c:v>
                </c:pt>
                <c:pt idx="89">
                  <c:v>709.201907584918</c:v>
                </c:pt>
                <c:pt idx="90">
                  <c:v>703.229326751922</c:v>
                </c:pt>
                <c:pt idx="91">
                  <c:v>699.039370659025</c:v>
                </c:pt>
                <c:pt idx="92">
                  <c:v>696.460526104446</c:v>
                </c:pt>
                <c:pt idx="93">
                  <c:v>691.110292519205</c:v>
                </c:pt>
                <c:pt idx="94">
                  <c:v>686.168844090662</c:v>
                </c:pt>
                <c:pt idx="95">
                  <c:v>683.740086439057</c:v>
                </c:pt>
                <c:pt idx="96">
                  <c:v>681.411659341959</c:v>
                </c:pt>
                <c:pt idx="97">
                  <c:v>680.631626541036</c:v>
                </c:pt>
                <c:pt idx="98">
                  <c:v>680.535454744918</c:v>
                </c:pt>
                <c:pt idx="99">
                  <c:v>678.526891364244</c:v>
                </c:pt>
                <c:pt idx="100">
                  <c:v>678.697612366773</c:v>
                </c:pt>
                <c:pt idx="101">
                  <c:v>673.904121450053</c:v>
                </c:pt>
                <c:pt idx="102">
                  <c:v>671.797110758223</c:v>
                </c:pt>
                <c:pt idx="103">
                  <c:v>668.08576314471</c:v>
                </c:pt>
                <c:pt idx="104">
                  <c:v>665.553603528741</c:v>
                </c:pt>
                <c:pt idx="105">
                  <c:v>663.317387151048</c:v>
                </c:pt>
                <c:pt idx="106">
                  <c:v>662.413395254084</c:v>
                </c:pt>
                <c:pt idx="107">
                  <c:v>662.684544982739</c:v>
                </c:pt>
                <c:pt idx="108">
                  <c:v>659.324180156474</c:v>
                </c:pt>
                <c:pt idx="109">
                  <c:v>656.878740592844</c:v>
                </c:pt>
                <c:pt idx="110">
                  <c:v>655.274560850757</c:v>
                </c:pt>
                <c:pt idx="111">
                  <c:v>655.161415201331</c:v>
                </c:pt>
                <c:pt idx="112">
                  <c:v>651.306014916986</c:v>
                </c:pt>
                <c:pt idx="113">
                  <c:v>649.095330660135</c:v>
                </c:pt>
                <c:pt idx="114">
                  <c:v>647.273808900098</c:v>
                </c:pt>
                <c:pt idx="115">
                  <c:v>645.595769997642</c:v>
                </c:pt>
                <c:pt idx="116">
                  <c:v>644.858186744495</c:v>
                </c:pt>
                <c:pt idx="117">
                  <c:v>644.876364367176</c:v>
                </c:pt>
                <c:pt idx="118">
                  <c:v>643.570783132718</c:v>
                </c:pt>
                <c:pt idx="119">
                  <c:v>642.552491118931</c:v>
                </c:pt>
                <c:pt idx="120">
                  <c:v>642.351410479043</c:v>
                </c:pt>
                <c:pt idx="121">
                  <c:v>639.013110189114</c:v>
                </c:pt>
                <c:pt idx="122">
                  <c:v>637.128525591137</c:v>
                </c:pt>
                <c:pt idx="123">
                  <c:v>635.521110432425</c:v>
                </c:pt>
                <c:pt idx="124">
                  <c:v>635.115792342699</c:v>
                </c:pt>
                <c:pt idx="125">
                  <c:v>635.213096224749</c:v>
                </c:pt>
                <c:pt idx="126">
                  <c:v>632.706749019762</c:v>
                </c:pt>
                <c:pt idx="127">
                  <c:v>631.040149704027</c:v>
                </c:pt>
                <c:pt idx="128">
                  <c:v>630.074986184166</c:v>
                </c:pt>
                <c:pt idx="129">
                  <c:v>630.034211706453</c:v>
                </c:pt>
                <c:pt idx="130">
                  <c:v>627.244057741642</c:v>
                </c:pt>
                <c:pt idx="131">
                  <c:v>625.680503464532</c:v>
                </c:pt>
                <c:pt idx="132">
                  <c:v>624.276113525938</c:v>
                </c:pt>
                <c:pt idx="133">
                  <c:v>623.004841135755</c:v>
                </c:pt>
                <c:pt idx="134">
                  <c:v>622.814609411166</c:v>
                </c:pt>
                <c:pt idx="135">
                  <c:v>622.888947857372</c:v>
                </c:pt>
                <c:pt idx="136">
                  <c:v>621.748181213264</c:v>
                </c:pt>
                <c:pt idx="137">
                  <c:v>621.750123157614</c:v>
                </c:pt>
                <c:pt idx="138">
                  <c:v>621.129194758312</c:v>
                </c:pt>
                <c:pt idx="139">
                  <c:v>621.145317234484</c:v>
                </c:pt>
                <c:pt idx="140">
                  <c:v>618.647057825115</c:v>
                </c:pt>
                <c:pt idx="141">
                  <c:v>618.214599967272</c:v>
                </c:pt>
                <c:pt idx="142">
                  <c:v>618.295083498583</c:v>
                </c:pt>
                <c:pt idx="143">
                  <c:v>616.77046104124</c:v>
                </c:pt>
                <c:pt idx="144">
                  <c:v>615.842351014084</c:v>
                </c:pt>
                <c:pt idx="145">
                  <c:v>614.174631267132</c:v>
                </c:pt>
                <c:pt idx="146">
                  <c:v>612.607921825573</c:v>
                </c:pt>
                <c:pt idx="147">
                  <c:v>611.690220670381</c:v>
                </c:pt>
                <c:pt idx="148">
                  <c:v>611.860574090077</c:v>
                </c:pt>
                <c:pt idx="149">
                  <c:v>609.80021538961</c:v>
                </c:pt>
                <c:pt idx="150">
                  <c:v>608.686830267182</c:v>
                </c:pt>
                <c:pt idx="151">
                  <c:v>607.798039173728</c:v>
                </c:pt>
                <c:pt idx="152">
                  <c:v>607.345104968552</c:v>
                </c:pt>
                <c:pt idx="153">
                  <c:v>607.348355897402</c:v>
                </c:pt>
                <c:pt idx="154">
                  <c:v>606.751297193811</c:v>
                </c:pt>
                <c:pt idx="155">
                  <c:v>606.790140854103</c:v>
                </c:pt>
                <c:pt idx="156">
                  <c:v>605.49708705097</c:v>
                </c:pt>
                <c:pt idx="157">
                  <c:v>604.363678783912</c:v>
                </c:pt>
                <c:pt idx="158">
                  <c:v>602.797614997424</c:v>
                </c:pt>
                <c:pt idx="159">
                  <c:v>602.355317080447</c:v>
                </c:pt>
                <c:pt idx="160">
                  <c:v>602.346446487752</c:v>
                </c:pt>
                <c:pt idx="161">
                  <c:v>601.959099225054</c:v>
                </c:pt>
                <c:pt idx="162">
                  <c:v>601.950015521085</c:v>
                </c:pt>
                <c:pt idx="163">
                  <c:v>600.391384425696</c:v>
                </c:pt>
                <c:pt idx="164">
                  <c:v>599.753485623379</c:v>
                </c:pt>
                <c:pt idx="165">
                  <c:v>599.454378921055</c:v>
                </c:pt>
                <c:pt idx="166">
                  <c:v>599.646846154955</c:v>
                </c:pt>
                <c:pt idx="167">
                  <c:v>598.088492688758</c:v>
                </c:pt>
                <c:pt idx="168">
                  <c:v>597.302115643146</c:v>
                </c:pt>
                <c:pt idx="169">
                  <c:v>596.62376643737</c:v>
                </c:pt>
                <c:pt idx="170">
                  <c:v>596.518243878781</c:v>
                </c:pt>
                <c:pt idx="171">
                  <c:v>596.175257213069</c:v>
                </c:pt>
                <c:pt idx="172">
                  <c:v>596.226907307018</c:v>
                </c:pt>
                <c:pt idx="173">
                  <c:v>595.712037693746</c:v>
                </c:pt>
                <c:pt idx="174">
                  <c:v>595.608772145516</c:v>
                </c:pt>
                <c:pt idx="175">
                  <c:v>594.932853395297</c:v>
                </c:pt>
                <c:pt idx="176">
                  <c:v>593.933650445586</c:v>
                </c:pt>
                <c:pt idx="177">
                  <c:v>593.968057758774</c:v>
                </c:pt>
                <c:pt idx="178">
                  <c:v>594.110072465415</c:v>
                </c:pt>
                <c:pt idx="179">
                  <c:v>593.451806766596</c:v>
                </c:pt>
                <c:pt idx="180">
                  <c:v>593.863143617226</c:v>
                </c:pt>
                <c:pt idx="181">
                  <c:v>593.533847756762</c:v>
                </c:pt>
                <c:pt idx="182">
                  <c:v>592.761695372343</c:v>
                </c:pt>
                <c:pt idx="183">
                  <c:v>593.767858199452</c:v>
                </c:pt>
                <c:pt idx="184">
                  <c:v>593.193136737776</c:v>
                </c:pt>
                <c:pt idx="185">
                  <c:v>593.796550538905</c:v>
                </c:pt>
                <c:pt idx="186">
                  <c:v>593.74446283661</c:v>
                </c:pt>
                <c:pt idx="187">
                  <c:v>594.089740152767</c:v>
                </c:pt>
                <c:pt idx="188">
                  <c:v>593.338167500362</c:v>
                </c:pt>
                <c:pt idx="189">
                  <c:v>593.190250255965</c:v>
                </c:pt>
                <c:pt idx="190">
                  <c:v>593.350629210072</c:v>
                </c:pt>
                <c:pt idx="191">
                  <c:v>593.496187526072</c:v>
                </c:pt>
                <c:pt idx="192">
                  <c:v>593.44997356471</c:v>
                </c:pt>
                <c:pt idx="193">
                  <c:v>593.420174431446</c:v>
                </c:pt>
                <c:pt idx="194">
                  <c:v>594.156791968824</c:v>
                </c:pt>
                <c:pt idx="195">
                  <c:v>593.6757789943</c:v>
                </c:pt>
                <c:pt idx="196">
                  <c:v>592.883050094851</c:v>
                </c:pt>
                <c:pt idx="197">
                  <c:v>593.309829376023</c:v>
                </c:pt>
                <c:pt idx="198">
                  <c:v>592.776602475366</c:v>
                </c:pt>
                <c:pt idx="199">
                  <c:v>593.602899626835</c:v>
                </c:pt>
                <c:pt idx="200">
                  <c:v>593.129528877885</c:v>
                </c:pt>
                <c:pt idx="201">
                  <c:v>593.487530355469</c:v>
                </c:pt>
                <c:pt idx="202">
                  <c:v>593.722396958638</c:v>
                </c:pt>
                <c:pt idx="203">
                  <c:v>593.592222664292</c:v>
                </c:pt>
                <c:pt idx="204">
                  <c:v>593.561580989991</c:v>
                </c:pt>
                <c:pt idx="205">
                  <c:v>593.345273273836</c:v>
                </c:pt>
                <c:pt idx="206">
                  <c:v>593.342268030025</c:v>
                </c:pt>
                <c:pt idx="207">
                  <c:v>593.519341550665</c:v>
                </c:pt>
                <c:pt idx="208">
                  <c:v>593.486727775903</c:v>
                </c:pt>
                <c:pt idx="209">
                  <c:v>593.306238854934</c:v>
                </c:pt>
                <c:pt idx="210">
                  <c:v>593.434447802875</c:v>
                </c:pt>
                <c:pt idx="211">
                  <c:v>593.166380840223</c:v>
                </c:pt>
                <c:pt idx="212">
                  <c:v>592.753305636953</c:v>
                </c:pt>
                <c:pt idx="213">
                  <c:v>592.773090158954</c:v>
                </c:pt>
                <c:pt idx="214">
                  <c:v>592.436827187994</c:v>
                </c:pt>
                <c:pt idx="215">
                  <c:v>592.771061297953</c:v>
                </c:pt>
                <c:pt idx="216">
                  <c:v>592.772178579403</c:v>
                </c:pt>
                <c:pt idx="217">
                  <c:v>592.698991533948</c:v>
                </c:pt>
                <c:pt idx="218">
                  <c:v>592.492607607451</c:v>
                </c:pt>
                <c:pt idx="219">
                  <c:v>592.566829994155</c:v>
                </c:pt>
                <c:pt idx="220">
                  <c:v>592.846736210259</c:v>
                </c:pt>
                <c:pt idx="221">
                  <c:v>592.570128966751</c:v>
                </c:pt>
                <c:pt idx="222">
                  <c:v>592.137816893469</c:v>
                </c:pt>
                <c:pt idx="223">
                  <c:v>592.604498078614</c:v>
                </c:pt>
                <c:pt idx="224">
                  <c:v>592.560189552004</c:v>
                </c:pt>
                <c:pt idx="225">
                  <c:v>592.652821575879</c:v>
                </c:pt>
                <c:pt idx="226">
                  <c:v>592.24647989005</c:v>
                </c:pt>
                <c:pt idx="227">
                  <c:v>592.211413283156</c:v>
                </c:pt>
                <c:pt idx="228">
                  <c:v>592.45188195305</c:v>
                </c:pt>
                <c:pt idx="229">
                  <c:v>592.29996907123</c:v>
                </c:pt>
                <c:pt idx="230">
                  <c:v>592.586148744273</c:v>
                </c:pt>
                <c:pt idx="231">
                  <c:v>592.460984886714</c:v>
                </c:pt>
                <c:pt idx="232">
                  <c:v>592.269847636999</c:v>
                </c:pt>
                <c:pt idx="233">
                  <c:v>592.619923070944</c:v>
                </c:pt>
                <c:pt idx="234">
                  <c:v>592.259430054742</c:v>
                </c:pt>
                <c:pt idx="235">
                  <c:v>592.509338602581</c:v>
                </c:pt>
                <c:pt idx="236">
                  <c:v>592.058017636407</c:v>
                </c:pt>
                <c:pt idx="237">
                  <c:v>592.418524972816</c:v>
                </c:pt>
                <c:pt idx="238">
                  <c:v>592.844207528939</c:v>
                </c:pt>
                <c:pt idx="239">
                  <c:v>592.470167905947</c:v>
                </c:pt>
                <c:pt idx="240">
                  <c:v>592.469742783194</c:v>
                </c:pt>
                <c:pt idx="241">
                  <c:v>592.521873292329</c:v>
                </c:pt>
                <c:pt idx="242">
                  <c:v>592.480955761283</c:v>
                </c:pt>
                <c:pt idx="243">
                  <c:v>592.47494533352</c:v>
                </c:pt>
                <c:pt idx="244">
                  <c:v>592.596166538087</c:v>
                </c:pt>
                <c:pt idx="245">
                  <c:v>592.495357535085</c:v>
                </c:pt>
                <c:pt idx="246">
                  <c:v>592.355368633318</c:v>
                </c:pt>
                <c:pt idx="247">
                  <c:v>592.368308347014</c:v>
                </c:pt>
                <c:pt idx="248">
                  <c:v>592.378131599516</c:v>
                </c:pt>
                <c:pt idx="249">
                  <c:v>592.427513027061</c:v>
                </c:pt>
                <c:pt idx="250">
                  <c:v>592.137656609109</c:v>
                </c:pt>
                <c:pt idx="251">
                  <c:v>592.221912334612</c:v>
                </c:pt>
                <c:pt idx="252">
                  <c:v>592.23566992434</c:v>
                </c:pt>
                <c:pt idx="253">
                  <c:v>592.172048408857</c:v>
                </c:pt>
                <c:pt idx="254">
                  <c:v>592.076604898931</c:v>
                </c:pt>
                <c:pt idx="255">
                  <c:v>592.241299129564</c:v>
                </c:pt>
                <c:pt idx="256">
                  <c:v>592.190592878387</c:v>
                </c:pt>
                <c:pt idx="257">
                  <c:v>592.269289826583</c:v>
                </c:pt>
                <c:pt idx="258">
                  <c:v>592.32055580024</c:v>
                </c:pt>
                <c:pt idx="259">
                  <c:v>592.172679530418</c:v>
                </c:pt>
                <c:pt idx="260">
                  <c:v>592.278205348975</c:v>
                </c:pt>
                <c:pt idx="261">
                  <c:v>592.259753202947</c:v>
                </c:pt>
                <c:pt idx="262">
                  <c:v>592.262537888482</c:v>
                </c:pt>
                <c:pt idx="263">
                  <c:v>592.233260414271</c:v>
                </c:pt>
                <c:pt idx="264">
                  <c:v>592.341930921612</c:v>
                </c:pt>
                <c:pt idx="265">
                  <c:v>592.227999144004</c:v>
                </c:pt>
                <c:pt idx="266">
                  <c:v>592.39294336008</c:v>
                </c:pt>
                <c:pt idx="267">
                  <c:v>592.27496842415</c:v>
                </c:pt>
                <c:pt idx="268">
                  <c:v>592.186569162565</c:v>
                </c:pt>
                <c:pt idx="269">
                  <c:v>592.397339529439</c:v>
                </c:pt>
                <c:pt idx="270">
                  <c:v>592.442124074375</c:v>
                </c:pt>
                <c:pt idx="271">
                  <c:v>592.461831373068</c:v>
                </c:pt>
                <c:pt idx="272">
                  <c:v>592.361329549245</c:v>
                </c:pt>
                <c:pt idx="273">
                  <c:v>592.362733211178</c:v>
                </c:pt>
                <c:pt idx="274">
                  <c:v>592.362364380815</c:v>
                </c:pt>
                <c:pt idx="275">
                  <c:v>592.322442846949</c:v>
                </c:pt>
                <c:pt idx="276">
                  <c:v>592.355813729053</c:v>
                </c:pt>
                <c:pt idx="277">
                  <c:v>592.431114482827</c:v>
                </c:pt>
                <c:pt idx="278">
                  <c:v>592.340644213018</c:v>
                </c:pt>
                <c:pt idx="279">
                  <c:v>592.349082201882</c:v>
                </c:pt>
                <c:pt idx="280">
                  <c:v>592.306077205792</c:v>
                </c:pt>
                <c:pt idx="281">
                  <c:v>592.369466774287</c:v>
                </c:pt>
                <c:pt idx="282">
                  <c:v>592.361622203754</c:v>
                </c:pt>
                <c:pt idx="283">
                  <c:v>592.3770932881</c:v>
                </c:pt>
                <c:pt idx="284">
                  <c:v>592.348712323768</c:v>
                </c:pt>
                <c:pt idx="285">
                  <c:v>592.373619569426</c:v>
                </c:pt>
                <c:pt idx="286">
                  <c:v>592.36447326665</c:v>
                </c:pt>
                <c:pt idx="287">
                  <c:v>592.370620104282</c:v>
                </c:pt>
                <c:pt idx="288">
                  <c:v>592.358299868515</c:v>
                </c:pt>
                <c:pt idx="289">
                  <c:v>592.391299879193</c:v>
                </c:pt>
                <c:pt idx="290">
                  <c:v>592.350591446324</c:v>
                </c:pt>
                <c:pt idx="291">
                  <c:v>592.326014796649</c:v>
                </c:pt>
                <c:pt idx="292">
                  <c:v>592.322390119766</c:v>
                </c:pt>
                <c:pt idx="293">
                  <c:v>592.337781267504</c:v>
                </c:pt>
                <c:pt idx="294">
                  <c:v>592.373882913961</c:v>
                </c:pt>
                <c:pt idx="295">
                  <c:v>592.381155389729</c:v>
                </c:pt>
                <c:pt idx="296">
                  <c:v>592.377835506452</c:v>
                </c:pt>
                <c:pt idx="297">
                  <c:v>592.374796154423</c:v>
                </c:pt>
                <c:pt idx="298">
                  <c:v>592.404767843234</c:v>
                </c:pt>
                <c:pt idx="299">
                  <c:v>592.375821124949</c:v>
                </c:pt>
                <c:pt idx="300">
                  <c:v>592.388224477004</c:v>
                </c:pt>
                <c:pt idx="301">
                  <c:v>592.398976064487</c:v>
                </c:pt>
                <c:pt idx="302">
                  <c:v>592.373079586578</c:v>
                </c:pt>
                <c:pt idx="303">
                  <c:v>592.395443609697</c:v>
                </c:pt>
                <c:pt idx="304">
                  <c:v>592.401715906257</c:v>
                </c:pt>
                <c:pt idx="305">
                  <c:v>592.403315132048</c:v>
                </c:pt>
                <c:pt idx="306">
                  <c:v>592.473158885935</c:v>
                </c:pt>
                <c:pt idx="307">
                  <c:v>592.397772153859</c:v>
                </c:pt>
                <c:pt idx="308">
                  <c:v>592.417335951028</c:v>
                </c:pt>
                <c:pt idx="309">
                  <c:v>592.386622034071</c:v>
                </c:pt>
                <c:pt idx="310">
                  <c:v>592.380778909348</c:v>
                </c:pt>
                <c:pt idx="311">
                  <c:v>592.370694628695</c:v>
                </c:pt>
                <c:pt idx="312">
                  <c:v>592.357779167169</c:v>
                </c:pt>
                <c:pt idx="313">
                  <c:v>592.395485481316</c:v>
                </c:pt>
                <c:pt idx="314">
                  <c:v>592.397639227985</c:v>
                </c:pt>
                <c:pt idx="315">
                  <c:v>592.382334225166</c:v>
                </c:pt>
                <c:pt idx="316">
                  <c:v>592.384422882901</c:v>
                </c:pt>
                <c:pt idx="317">
                  <c:v>592.395140465925</c:v>
                </c:pt>
                <c:pt idx="318">
                  <c:v>592.38663011764</c:v>
                </c:pt>
                <c:pt idx="319">
                  <c:v>592.367599934994</c:v>
                </c:pt>
                <c:pt idx="320">
                  <c:v>592.386238832025</c:v>
                </c:pt>
                <c:pt idx="321">
                  <c:v>592.38777015607</c:v>
                </c:pt>
                <c:pt idx="322">
                  <c:v>592.373156093871</c:v>
                </c:pt>
                <c:pt idx="323">
                  <c:v>592.415173794685</c:v>
                </c:pt>
                <c:pt idx="324">
                  <c:v>592.384969626386</c:v>
                </c:pt>
                <c:pt idx="325">
                  <c:v>592.375158087838</c:v>
                </c:pt>
                <c:pt idx="326">
                  <c:v>592.366465094063</c:v>
                </c:pt>
                <c:pt idx="327">
                  <c:v>592.371633766431</c:v>
                </c:pt>
                <c:pt idx="328">
                  <c:v>592.381269585969</c:v>
                </c:pt>
                <c:pt idx="329">
                  <c:v>592.37146796001</c:v>
                </c:pt>
                <c:pt idx="330">
                  <c:v>592.382086089758</c:v>
                </c:pt>
                <c:pt idx="331">
                  <c:v>592.391262311464</c:v>
                </c:pt>
                <c:pt idx="332">
                  <c:v>592.398998090067</c:v>
                </c:pt>
                <c:pt idx="333">
                  <c:v>592.38041645682</c:v>
                </c:pt>
                <c:pt idx="334">
                  <c:v>592.388146843954</c:v>
                </c:pt>
                <c:pt idx="335">
                  <c:v>592.379702254352</c:v>
                </c:pt>
                <c:pt idx="336">
                  <c:v>592.377789497654</c:v>
                </c:pt>
                <c:pt idx="337">
                  <c:v>592.382006237281</c:v>
                </c:pt>
                <c:pt idx="338">
                  <c:v>592.383082387188</c:v>
                </c:pt>
                <c:pt idx="339">
                  <c:v>592.388611541499</c:v>
                </c:pt>
                <c:pt idx="340">
                  <c:v>592.397826773561</c:v>
                </c:pt>
                <c:pt idx="341">
                  <c:v>592.393446209613</c:v>
                </c:pt>
                <c:pt idx="342">
                  <c:v>592.362516840122</c:v>
                </c:pt>
                <c:pt idx="343">
                  <c:v>592.403937046637</c:v>
                </c:pt>
                <c:pt idx="344">
                  <c:v>592.399330172627</c:v>
                </c:pt>
                <c:pt idx="345">
                  <c:v>592.394282344614</c:v>
                </c:pt>
                <c:pt idx="346">
                  <c:v>592.391075600372</c:v>
                </c:pt>
                <c:pt idx="347">
                  <c:v>592.389840028212</c:v>
                </c:pt>
                <c:pt idx="348">
                  <c:v>592.418772559209</c:v>
                </c:pt>
                <c:pt idx="349">
                  <c:v>592.406824374348</c:v>
                </c:pt>
                <c:pt idx="350">
                  <c:v>592.395034886777</c:v>
                </c:pt>
                <c:pt idx="351">
                  <c:v>592.402207467513</c:v>
                </c:pt>
                <c:pt idx="352">
                  <c:v>592.394180353736</c:v>
                </c:pt>
                <c:pt idx="353">
                  <c:v>592.393038538386</c:v>
                </c:pt>
                <c:pt idx="354">
                  <c:v>592.396723379687</c:v>
                </c:pt>
                <c:pt idx="355">
                  <c:v>592.389026852207</c:v>
                </c:pt>
                <c:pt idx="356">
                  <c:v>592.39782358925</c:v>
                </c:pt>
                <c:pt idx="357">
                  <c:v>592.394108807558</c:v>
                </c:pt>
                <c:pt idx="358">
                  <c:v>592.395240151383</c:v>
                </c:pt>
                <c:pt idx="359">
                  <c:v>592.402294758553</c:v>
                </c:pt>
                <c:pt idx="360">
                  <c:v>592.402384839248</c:v>
                </c:pt>
                <c:pt idx="361">
                  <c:v>592.384644365664</c:v>
                </c:pt>
                <c:pt idx="362">
                  <c:v>592.383921958508</c:v>
                </c:pt>
                <c:pt idx="363">
                  <c:v>592.378740566491</c:v>
                </c:pt>
                <c:pt idx="364">
                  <c:v>592.388917497218</c:v>
                </c:pt>
                <c:pt idx="365">
                  <c:v>592.380655245835</c:v>
                </c:pt>
                <c:pt idx="366">
                  <c:v>592.379171626393</c:v>
                </c:pt>
                <c:pt idx="367">
                  <c:v>592.380859553072</c:v>
                </c:pt>
                <c:pt idx="368">
                  <c:v>592.37925240096</c:v>
                </c:pt>
                <c:pt idx="369">
                  <c:v>592.380888345243</c:v>
                </c:pt>
                <c:pt idx="370">
                  <c:v>592.385288351174</c:v>
                </c:pt>
                <c:pt idx="371">
                  <c:v>592.388190990773</c:v>
                </c:pt>
                <c:pt idx="372">
                  <c:v>592.381375359961</c:v>
                </c:pt>
                <c:pt idx="373">
                  <c:v>592.385340569272</c:v>
                </c:pt>
                <c:pt idx="374">
                  <c:v>592.386095955978</c:v>
                </c:pt>
                <c:pt idx="375">
                  <c:v>592.387443643794</c:v>
                </c:pt>
                <c:pt idx="376">
                  <c:v>592.387495502454</c:v>
                </c:pt>
                <c:pt idx="377">
                  <c:v>592.383409137914</c:v>
                </c:pt>
                <c:pt idx="378">
                  <c:v>592.379606281844</c:v>
                </c:pt>
                <c:pt idx="379">
                  <c:v>592.388140213015</c:v>
                </c:pt>
                <c:pt idx="380">
                  <c:v>592.3879878096</c:v>
                </c:pt>
                <c:pt idx="381">
                  <c:v>592.386635963534</c:v>
                </c:pt>
                <c:pt idx="382">
                  <c:v>592.38633045576</c:v>
                </c:pt>
                <c:pt idx="383">
                  <c:v>592.384719843276</c:v>
                </c:pt>
                <c:pt idx="384">
                  <c:v>592.386076916902</c:v>
                </c:pt>
                <c:pt idx="385">
                  <c:v>592.385924760068</c:v>
                </c:pt>
                <c:pt idx="386">
                  <c:v>592.38812557461</c:v>
                </c:pt>
                <c:pt idx="387">
                  <c:v>592.385933683393</c:v>
                </c:pt>
                <c:pt idx="388">
                  <c:v>592.37932759748</c:v>
                </c:pt>
                <c:pt idx="389">
                  <c:v>592.383943412705</c:v>
                </c:pt>
                <c:pt idx="390">
                  <c:v>592.38921233317</c:v>
                </c:pt>
                <c:pt idx="391">
                  <c:v>592.386802249357</c:v>
                </c:pt>
                <c:pt idx="392">
                  <c:v>592.387040100493</c:v>
                </c:pt>
                <c:pt idx="393">
                  <c:v>592.38536220098</c:v>
                </c:pt>
                <c:pt idx="394">
                  <c:v>592.390605751569</c:v>
                </c:pt>
                <c:pt idx="395">
                  <c:v>592.38865566691</c:v>
                </c:pt>
                <c:pt idx="396">
                  <c:v>592.383106235385</c:v>
                </c:pt>
                <c:pt idx="397">
                  <c:v>592.391002831777</c:v>
                </c:pt>
                <c:pt idx="398">
                  <c:v>592.386783943613</c:v>
                </c:pt>
                <c:pt idx="399">
                  <c:v>592.388890423153</c:v>
                </c:pt>
                <c:pt idx="400">
                  <c:v>592.388639126149</c:v>
                </c:pt>
                <c:pt idx="401">
                  <c:v>592.389485494397</c:v>
                </c:pt>
                <c:pt idx="402">
                  <c:v>592.38854054448</c:v>
                </c:pt>
                <c:pt idx="403">
                  <c:v>592.38908374213</c:v>
                </c:pt>
                <c:pt idx="404">
                  <c:v>592.388557504459</c:v>
                </c:pt>
                <c:pt idx="405">
                  <c:v>592.388349747451</c:v>
                </c:pt>
                <c:pt idx="406">
                  <c:v>592.388124289028</c:v>
                </c:pt>
                <c:pt idx="407">
                  <c:v>592.387692078597</c:v>
                </c:pt>
                <c:pt idx="408">
                  <c:v>592.386817770889</c:v>
                </c:pt>
                <c:pt idx="409">
                  <c:v>592.391349715341</c:v>
                </c:pt>
                <c:pt idx="410">
                  <c:v>592.387070771258</c:v>
                </c:pt>
                <c:pt idx="411">
                  <c:v>592.387055332109</c:v>
                </c:pt>
                <c:pt idx="412">
                  <c:v>592.38566585296</c:v>
                </c:pt>
                <c:pt idx="413">
                  <c:v>592.387147489179</c:v>
                </c:pt>
                <c:pt idx="414">
                  <c:v>592.384681866517</c:v>
                </c:pt>
                <c:pt idx="415">
                  <c:v>592.387294584967</c:v>
                </c:pt>
                <c:pt idx="416">
                  <c:v>592.38522263196</c:v>
                </c:pt>
                <c:pt idx="417">
                  <c:v>592.382555971021</c:v>
                </c:pt>
                <c:pt idx="418">
                  <c:v>592.38217512045</c:v>
                </c:pt>
                <c:pt idx="419">
                  <c:v>592.382667422483</c:v>
                </c:pt>
                <c:pt idx="420">
                  <c:v>592.382849789439</c:v>
                </c:pt>
                <c:pt idx="421">
                  <c:v>592.381763140418</c:v>
                </c:pt>
                <c:pt idx="422">
                  <c:v>592.380378719981</c:v>
                </c:pt>
                <c:pt idx="423">
                  <c:v>592.382755285945</c:v>
                </c:pt>
                <c:pt idx="424">
                  <c:v>592.382348573561</c:v>
                </c:pt>
                <c:pt idx="425">
                  <c:v>592.381870210898</c:v>
                </c:pt>
                <c:pt idx="426">
                  <c:v>592.382443252224</c:v>
                </c:pt>
                <c:pt idx="427">
                  <c:v>592.379848413825</c:v>
                </c:pt>
                <c:pt idx="428">
                  <c:v>592.378866393754</c:v>
                </c:pt>
                <c:pt idx="429">
                  <c:v>592.378655926927</c:v>
                </c:pt>
                <c:pt idx="430">
                  <c:v>592.378941448742</c:v>
                </c:pt>
                <c:pt idx="431">
                  <c:v>592.380889285726</c:v>
                </c:pt>
                <c:pt idx="432">
                  <c:v>592.384154107831</c:v>
                </c:pt>
                <c:pt idx="433">
                  <c:v>592.380223161793</c:v>
                </c:pt>
                <c:pt idx="434">
                  <c:v>592.381722421729</c:v>
                </c:pt>
                <c:pt idx="435">
                  <c:v>592.379510799448</c:v>
                </c:pt>
                <c:pt idx="436">
                  <c:v>592.382203491696</c:v>
                </c:pt>
                <c:pt idx="437">
                  <c:v>592.381004135488</c:v>
                </c:pt>
                <c:pt idx="438">
                  <c:v>592.382161349159</c:v>
                </c:pt>
                <c:pt idx="439">
                  <c:v>592.38006271077</c:v>
                </c:pt>
                <c:pt idx="440">
                  <c:v>592.379211854752</c:v>
                </c:pt>
                <c:pt idx="441">
                  <c:v>592.380725951614</c:v>
                </c:pt>
                <c:pt idx="442">
                  <c:v>592.380188390074</c:v>
                </c:pt>
                <c:pt idx="443">
                  <c:v>592.381341203189</c:v>
                </c:pt>
                <c:pt idx="444">
                  <c:v>592.381240799449</c:v>
                </c:pt>
                <c:pt idx="445">
                  <c:v>592.381146061219</c:v>
                </c:pt>
                <c:pt idx="446">
                  <c:v>592.380680858795</c:v>
                </c:pt>
                <c:pt idx="447">
                  <c:v>592.382876598512</c:v>
                </c:pt>
                <c:pt idx="448">
                  <c:v>592.38114559848</c:v>
                </c:pt>
                <c:pt idx="449">
                  <c:v>592.381984841788</c:v>
                </c:pt>
                <c:pt idx="450">
                  <c:v>592.380763693142</c:v>
                </c:pt>
                <c:pt idx="451">
                  <c:v>592.380961496929</c:v>
                </c:pt>
                <c:pt idx="452">
                  <c:v>592.380630524182</c:v>
                </c:pt>
                <c:pt idx="453">
                  <c:v>592.381242927048</c:v>
                </c:pt>
                <c:pt idx="454">
                  <c:v>592.380274894038</c:v>
                </c:pt>
                <c:pt idx="455">
                  <c:v>592.381441088219</c:v>
                </c:pt>
                <c:pt idx="456">
                  <c:v>592.380983468515</c:v>
                </c:pt>
                <c:pt idx="457">
                  <c:v>592.38181182903</c:v>
                </c:pt>
                <c:pt idx="458">
                  <c:v>592.381951150019</c:v>
                </c:pt>
                <c:pt idx="459">
                  <c:v>592.381179907447</c:v>
                </c:pt>
                <c:pt idx="460">
                  <c:v>592.381372008217</c:v>
                </c:pt>
                <c:pt idx="461">
                  <c:v>592.381601461374</c:v>
                </c:pt>
                <c:pt idx="462">
                  <c:v>592.383641811176</c:v>
                </c:pt>
                <c:pt idx="463">
                  <c:v>592.381752829665</c:v>
                </c:pt>
                <c:pt idx="464">
                  <c:v>592.382057940372</c:v>
                </c:pt>
                <c:pt idx="465">
                  <c:v>592.381995800128</c:v>
                </c:pt>
                <c:pt idx="466">
                  <c:v>592.380448054606</c:v>
                </c:pt>
                <c:pt idx="467">
                  <c:v>592.381315178526</c:v>
                </c:pt>
                <c:pt idx="468">
                  <c:v>592.383242166434</c:v>
                </c:pt>
                <c:pt idx="469">
                  <c:v>592.381206878883</c:v>
                </c:pt>
                <c:pt idx="470">
                  <c:v>592.38130333551</c:v>
                </c:pt>
                <c:pt idx="471">
                  <c:v>592.381372990191</c:v>
                </c:pt>
                <c:pt idx="472">
                  <c:v>592.381117100576</c:v>
                </c:pt>
                <c:pt idx="473">
                  <c:v>592.381320506194</c:v>
                </c:pt>
                <c:pt idx="474">
                  <c:v>592.381396540824</c:v>
                </c:pt>
                <c:pt idx="475">
                  <c:v>592.381305160445</c:v>
                </c:pt>
                <c:pt idx="476">
                  <c:v>592.381314333996</c:v>
                </c:pt>
                <c:pt idx="477">
                  <c:v>592.381621091846</c:v>
                </c:pt>
                <c:pt idx="478">
                  <c:v>592.380895640684</c:v>
                </c:pt>
                <c:pt idx="479">
                  <c:v>592.38172510516</c:v>
                </c:pt>
                <c:pt idx="480">
                  <c:v>592.380807316792</c:v>
                </c:pt>
                <c:pt idx="481">
                  <c:v>592.381812183346</c:v>
                </c:pt>
                <c:pt idx="482">
                  <c:v>592.381937966187</c:v>
                </c:pt>
                <c:pt idx="483">
                  <c:v>592.381676607556</c:v>
                </c:pt>
                <c:pt idx="484">
                  <c:v>592.381587602911</c:v>
                </c:pt>
                <c:pt idx="485">
                  <c:v>592.381875085137</c:v>
                </c:pt>
                <c:pt idx="486">
                  <c:v>592.38176764486</c:v>
                </c:pt>
                <c:pt idx="487">
                  <c:v>592.381935535838</c:v>
                </c:pt>
                <c:pt idx="488">
                  <c:v>592.381644799395</c:v>
                </c:pt>
                <c:pt idx="489">
                  <c:v>592.381970909225</c:v>
                </c:pt>
                <c:pt idx="490">
                  <c:v>592.382013248341</c:v>
                </c:pt>
                <c:pt idx="491">
                  <c:v>592.382516342468</c:v>
                </c:pt>
                <c:pt idx="492">
                  <c:v>592.382025665683</c:v>
                </c:pt>
                <c:pt idx="493">
                  <c:v>592.381775690224</c:v>
                </c:pt>
                <c:pt idx="494">
                  <c:v>592.381955838992</c:v>
                </c:pt>
                <c:pt idx="495">
                  <c:v>592.382155152862</c:v>
                </c:pt>
                <c:pt idx="496">
                  <c:v>592.38186799388</c:v>
                </c:pt>
                <c:pt idx="497">
                  <c:v>592.381559331598</c:v>
                </c:pt>
                <c:pt idx="498">
                  <c:v>592.382024485742</c:v>
                </c:pt>
                <c:pt idx="499">
                  <c:v>592.381959534147</c:v>
                </c:pt>
                <c:pt idx="500">
                  <c:v>592.382026520258</c:v>
                </c:pt>
                <c:pt idx="501">
                  <c:v>592.382025329568</c:v>
                </c:pt>
                <c:pt idx="502">
                  <c:v>592.382025759055</c:v>
                </c:pt>
                <c:pt idx="503">
                  <c:v>592.381957678547</c:v>
                </c:pt>
                <c:pt idx="504">
                  <c:v>592.381934097641</c:v>
                </c:pt>
                <c:pt idx="505">
                  <c:v>592.382134156193</c:v>
                </c:pt>
                <c:pt idx="506">
                  <c:v>592.381876131112</c:v>
                </c:pt>
                <c:pt idx="507">
                  <c:v>592.38168743877</c:v>
                </c:pt>
                <c:pt idx="508">
                  <c:v>592.381728485531</c:v>
                </c:pt>
                <c:pt idx="509">
                  <c:v>592.38234649568</c:v>
                </c:pt>
                <c:pt idx="510">
                  <c:v>592.382151180668</c:v>
                </c:pt>
                <c:pt idx="511">
                  <c:v>592.38216335432</c:v>
                </c:pt>
                <c:pt idx="512">
                  <c:v>592.382103158756</c:v>
                </c:pt>
                <c:pt idx="513">
                  <c:v>592.382147668256</c:v>
                </c:pt>
                <c:pt idx="514">
                  <c:v>592.38216071664</c:v>
                </c:pt>
                <c:pt idx="515">
                  <c:v>592.382478879312</c:v>
                </c:pt>
                <c:pt idx="516">
                  <c:v>592.382174987927</c:v>
                </c:pt>
                <c:pt idx="517">
                  <c:v>592.382343636693</c:v>
                </c:pt>
                <c:pt idx="518">
                  <c:v>592.382234202083</c:v>
                </c:pt>
                <c:pt idx="519">
                  <c:v>592.382441713229</c:v>
                </c:pt>
                <c:pt idx="520">
                  <c:v>592.382248354332</c:v>
                </c:pt>
                <c:pt idx="521">
                  <c:v>592.382180506846</c:v>
                </c:pt>
                <c:pt idx="522">
                  <c:v>592.382002993514</c:v>
                </c:pt>
                <c:pt idx="523">
                  <c:v>592.38214804048</c:v>
                </c:pt>
                <c:pt idx="524">
                  <c:v>592.382052752295</c:v>
                </c:pt>
                <c:pt idx="525">
                  <c:v>592.382142914825</c:v>
                </c:pt>
                <c:pt idx="526">
                  <c:v>592.382063088432</c:v>
                </c:pt>
                <c:pt idx="527">
                  <c:v>592.382122375669</c:v>
                </c:pt>
                <c:pt idx="528">
                  <c:v>592.381919942362</c:v>
                </c:pt>
                <c:pt idx="529">
                  <c:v>592.381867316525</c:v>
                </c:pt>
                <c:pt idx="530">
                  <c:v>592.382061224137</c:v>
                </c:pt>
                <c:pt idx="531">
                  <c:v>592.382026021816</c:v>
                </c:pt>
                <c:pt idx="532">
                  <c:v>592.382176047268</c:v>
                </c:pt>
                <c:pt idx="533">
                  <c:v>592.382145091516</c:v>
                </c:pt>
                <c:pt idx="534">
                  <c:v>592.382367263759</c:v>
                </c:pt>
                <c:pt idx="535">
                  <c:v>592.382392707058</c:v>
                </c:pt>
                <c:pt idx="536">
                  <c:v>592.382514258255</c:v>
                </c:pt>
                <c:pt idx="537">
                  <c:v>592.382315461598</c:v>
                </c:pt>
                <c:pt idx="538">
                  <c:v>592.382337162691</c:v>
                </c:pt>
                <c:pt idx="539">
                  <c:v>592.382311475078</c:v>
                </c:pt>
                <c:pt idx="540">
                  <c:v>592.382413412805</c:v>
                </c:pt>
                <c:pt idx="541">
                  <c:v>592.382398313387</c:v>
                </c:pt>
                <c:pt idx="542">
                  <c:v>592.382285816937</c:v>
                </c:pt>
                <c:pt idx="543">
                  <c:v>592.382376646623</c:v>
                </c:pt>
                <c:pt idx="544">
                  <c:v>592.382425592488</c:v>
                </c:pt>
                <c:pt idx="545">
                  <c:v>592.382410733492</c:v>
                </c:pt>
                <c:pt idx="546">
                  <c:v>592.382486339609</c:v>
                </c:pt>
                <c:pt idx="547">
                  <c:v>592.382302321224</c:v>
                </c:pt>
                <c:pt idx="548">
                  <c:v>592.382467922587</c:v>
                </c:pt>
                <c:pt idx="549">
                  <c:v>592.382383295206</c:v>
                </c:pt>
                <c:pt idx="550">
                  <c:v>592.382466834925</c:v>
                </c:pt>
                <c:pt idx="551">
                  <c:v>592.382403977072</c:v>
                </c:pt>
                <c:pt idx="552">
                  <c:v>592.382401531479</c:v>
                </c:pt>
                <c:pt idx="553">
                  <c:v>592.382359200045</c:v>
                </c:pt>
                <c:pt idx="554">
                  <c:v>592.382318756048</c:v>
                </c:pt>
                <c:pt idx="555">
                  <c:v>592.382299717088</c:v>
                </c:pt>
                <c:pt idx="556">
                  <c:v>592.382332029438</c:v>
                </c:pt>
                <c:pt idx="557">
                  <c:v>592.382374865491</c:v>
                </c:pt>
                <c:pt idx="558">
                  <c:v>592.382359254765</c:v>
                </c:pt>
                <c:pt idx="559">
                  <c:v>592.38239279286</c:v>
                </c:pt>
                <c:pt idx="560">
                  <c:v>592.382352176181</c:v>
                </c:pt>
                <c:pt idx="561">
                  <c:v>592.382366179497</c:v>
                </c:pt>
                <c:pt idx="562">
                  <c:v>592.382396792236</c:v>
                </c:pt>
                <c:pt idx="563">
                  <c:v>592.382390335887</c:v>
                </c:pt>
                <c:pt idx="564">
                  <c:v>592.382357435344</c:v>
                </c:pt>
                <c:pt idx="565">
                  <c:v>592.382352585719</c:v>
                </c:pt>
                <c:pt idx="566">
                  <c:v>592.382317623685</c:v>
                </c:pt>
                <c:pt idx="567">
                  <c:v>592.382306285192</c:v>
                </c:pt>
                <c:pt idx="568">
                  <c:v>592.382200572656</c:v>
                </c:pt>
                <c:pt idx="569">
                  <c:v>592.382321053536</c:v>
                </c:pt>
                <c:pt idx="570">
                  <c:v>592.382313972136</c:v>
                </c:pt>
                <c:pt idx="571">
                  <c:v>592.38230211822</c:v>
                </c:pt>
                <c:pt idx="572">
                  <c:v>592.382330701682</c:v>
                </c:pt>
                <c:pt idx="573">
                  <c:v>592.382312245974</c:v>
                </c:pt>
                <c:pt idx="574">
                  <c:v>592.382376095628</c:v>
                </c:pt>
                <c:pt idx="575">
                  <c:v>592.382280896399</c:v>
                </c:pt>
                <c:pt idx="576">
                  <c:v>592.382212411681</c:v>
                </c:pt>
                <c:pt idx="577">
                  <c:v>592.382299457696</c:v>
                </c:pt>
                <c:pt idx="578">
                  <c:v>592.382277361947</c:v>
                </c:pt>
                <c:pt idx="579">
                  <c:v>592.382294046345</c:v>
                </c:pt>
                <c:pt idx="580">
                  <c:v>592.382320485408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Trans!$A$2:$A$582</c:f>
              <c:numCache>
                <c:formatCode>General</c:formatCode>
                <c:ptCount val="5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</c:numCache>
            </c:numRef>
          </c:cat>
          <c:val>
            <c:numRef>
              <c:f>Trans!$E$2:$E$582</c:f>
              <c:numCache>
                <c:formatCode>General</c:formatCode>
                <c:ptCount val="581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828.032699080077</c:v>
                </c:pt>
                <c:pt idx="20">
                  <c:v>771.013436735225</c:v>
                </c:pt>
                <c:pt idx="21">
                  <c:v>722.036487503563</c:v>
                </c:pt>
                <c:pt idx="22">
                  <c:v>715.771171326574</c:v>
                </c:pt>
                <c:pt idx="23">
                  <c:v>714.881303046126</c:v>
                </c:pt>
                <c:pt idx="24">
                  <c:v>693.753617732773</c:v>
                </c:pt>
                <c:pt idx="25">
                  <c:v>692.700805326039</c:v>
                </c:pt>
                <c:pt idx="26">
                  <c:v>673.690329484654</c:v>
                </c:pt>
                <c:pt idx="27">
                  <c:v>672.515622380073</c:v>
                </c:pt>
                <c:pt idx="28">
                  <c:v>654.180981863053</c:v>
                </c:pt>
                <c:pt idx="29">
                  <c:v>652.918909395518</c:v>
                </c:pt>
                <c:pt idx="30">
                  <c:v>634.860440369858</c:v>
                </c:pt>
                <c:pt idx="31">
                  <c:v>633.539958454807</c:v>
                </c:pt>
                <c:pt idx="32">
                  <c:v>615.643653943324</c:v>
                </c:pt>
                <c:pt idx="33">
                  <c:v>614.271165098394</c:v>
                </c:pt>
                <c:pt idx="34">
                  <c:v>596.483295855204</c:v>
                </c:pt>
                <c:pt idx="35">
                  <c:v>598.067136609645</c:v>
                </c:pt>
                <c:pt idx="36">
                  <c:v>561.195010205904</c:v>
                </c:pt>
                <c:pt idx="37">
                  <c:v>521.597832226703</c:v>
                </c:pt>
                <c:pt idx="38">
                  <c:v>496.171394945995</c:v>
                </c:pt>
                <c:pt idx="39">
                  <c:v>474.963810732025</c:v>
                </c:pt>
                <c:pt idx="40">
                  <c:v>454.978028819374</c:v>
                </c:pt>
                <c:pt idx="41">
                  <c:v>451.161764091008</c:v>
                </c:pt>
                <c:pt idx="42">
                  <c:v>450.947797913439</c:v>
                </c:pt>
                <c:pt idx="43">
                  <c:v>442.072296317123</c:v>
                </c:pt>
                <c:pt idx="44">
                  <c:v>441.980706221115</c:v>
                </c:pt>
                <c:pt idx="45">
                  <c:v>432.443735695652</c:v>
                </c:pt>
                <c:pt idx="46">
                  <c:v>432.398086046694</c:v>
                </c:pt>
                <c:pt idx="47">
                  <c:v>422.196091101953</c:v>
                </c:pt>
                <c:pt idx="48">
                  <c:v>417.43632144734</c:v>
                </c:pt>
                <c:pt idx="49">
                  <c:v>417.424146061915</c:v>
                </c:pt>
                <c:pt idx="50">
                  <c:v>408.315075853166</c:v>
                </c:pt>
                <c:pt idx="51">
                  <c:v>408.241836181504</c:v>
                </c:pt>
                <c:pt idx="52">
                  <c:v>397.779212576433</c:v>
                </c:pt>
                <c:pt idx="53">
                  <c:v>387.465706188412</c:v>
                </c:pt>
                <c:pt idx="54">
                  <c:v>381.883130162054</c:v>
                </c:pt>
                <c:pt idx="55">
                  <c:v>379.239374838178</c:v>
                </c:pt>
                <c:pt idx="56">
                  <c:v>361.451089013498</c:v>
                </c:pt>
                <c:pt idx="57">
                  <c:v>347.495667890239</c:v>
                </c:pt>
                <c:pt idx="58">
                  <c:v>336.411962732722</c:v>
                </c:pt>
                <c:pt idx="59">
                  <c:v>331.63130797299</c:v>
                </c:pt>
                <c:pt idx="60">
                  <c:v>332.516948174308</c:v>
                </c:pt>
                <c:pt idx="61">
                  <c:v>328.344282991944</c:v>
                </c:pt>
                <c:pt idx="62">
                  <c:v>329.336367986984</c:v>
                </c:pt>
                <c:pt idx="63">
                  <c:v>320.240163491574</c:v>
                </c:pt>
                <c:pt idx="64">
                  <c:v>312.358417259311</c:v>
                </c:pt>
                <c:pt idx="65">
                  <c:v>310.799747693441</c:v>
                </c:pt>
                <c:pt idx="66">
                  <c:v>310.397718896128</c:v>
                </c:pt>
                <c:pt idx="67">
                  <c:v>302.345645399444</c:v>
                </c:pt>
                <c:pt idx="68">
                  <c:v>301.016009121937</c:v>
                </c:pt>
                <c:pt idx="69">
                  <c:v>301.865736159097</c:v>
                </c:pt>
                <c:pt idx="70">
                  <c:v>293.768854747739</c:v>
                </c:pt>
                <c:pt idx="71">
                  <c:v>287.118383432835</c:v>
                </c:pt>
                <c:pt idx="72">
                  <c:v>281.362545543952</c:v>
                </c:pt>
                <c:pt idx="73">
                  <c:v>277.36514582763</c:v>
                </c:pt>
                <c:pt idx="74">
                  <c:v>276.285072145314</c:v>
                </c:pt>
                <c:pt idx="75">
                  <c:v>266.875570781111</c:v>
                </c:pt>
                <c:pt idx="76">
                  <c:v>258.741545486474</c:v>
                </c:pt>
                <c:pt idx="77">
                  <c:v>255.189515155832</c:v>
                </c:pt>
                <c:pt idx="78">
                  <c:v>251.902574734517</c:v>
                </c:pt>
                <c:pt idx="79">
                  <c:v>251.057377944532</c:v>
                </c:pt>
                <c:pt idx="80">
                  <c:v>251.087588953724</c:v>
                </c:pt>
                <c:pt idx="81">
                  <c:v>248.104143199274</c:v>
                </c:pt>
                <c:pt idx="82">
                  <c:v>248.243885109662</c:v>
                </c:pt>
                <c:pt idx="83">
                  <c:v>241.29807415659</c:v>
                </c:pt>
                <c:pt idx="84">
                  <c:v>237.840871071626</c:v>
                </c:pt>
                <c:pt idx="85">
                  <c:v>232.507494197744</c:v>
                </c:pt>
                <c:pt idx="86">
                  <c:v>231.448708215483</c:v>
                </c:pt>
                <c:pt idx="87">
                  <c:v>231.482909981218</c:v>
                </c:pt>
                <c:pt idx="88">
                  <c:v>229.826337792423</c:v>
                </c:pt>
                <c:pt idx="89">
                  <c:v>229.825498124331</c:v>
                </c:pt>
                <c:pt idx="90">
                  <c:v>223.852917291336</c:v>
                </c:pt>
                <c:pt idx="91">
                  <c:v>219.662961198439</c:v>
                </c:pt>
                <c:pt idx="92">
                  <c:v>217.084116643859</c:v>
                </c:pt>
                <c:pt idx="93">
                  <c:v>211.733883058618</c:v>
                </c:pt>
                <c:pt idx="94">
                  <c:v>206.792434630075</c:v>
                </c:pt>
                <c:pt idx="95">
                  <c:v>204.363676978471</c:v>
                </c:pt>
                <c:pt idx="96">
                  <c:v>202.035249881372</c:v>
                </c:pt>
                <c:pt idx="97">
                  <c:v>201.255217080449</c:v>
                </c:pt>
                <c:pt idx="98">
                  <c:v>201.159045284332</c:v>
                </c:pt>
                <c:pt idx="99">
                  <c:v>199.150481903658</c:v>
                </c:pt>
                <c:pt idx="100">
                  <c:v>199.321202906186</c:v>
                </c:pt>
                <c:pt idx="101">
                  <c:v>194.527711989467</c:v>
                </c:pt>
                <c:pt idx="102">
                  <c:v>192.420701297636</c:v>
                </c:pt>
                <c:pt idx="103">
                  <c:v>188.709353684123</c:v>
                </c:pt>
                <c:pt idx="104">
                  <c:v>186.177194068154</c:v>
                </c:pt>
                <c:pt idx="105">
                  <c:v>183.940977690461</c:v>
                </c:pt>
                <c:pt idx="106">
                  <c:v>183.036985793498</c:v>
                </c:pt>
                <c:pt idx="107">
                  <c:v>183.308135522152</c:v>
                </c:pt>
                <c:pt idx="108">
                  <c:v>179.947770695887</c:v>
                </c:pt>
                <c:pt idx="109">
                  <c:v>177.502331132257</c:v>
                </c:pt>
                <c:pt idx="110">
                  <c:v>175.89815139017</c:v>
                </c:pt>
                <c:pt idx="111">
                  <c:v>175.785005740744</c:v>
                </c:pt>
                <c:pt idx="112">
                  <c:v>171.929605456399</c:v>
                </c:pt>
                <c:pt idx="113">
                  <c:v>169.718921199549</c:v>
                </c:pt>
                <c:pt idx="114">
                  <c:v>167.897399439511</c:v>
                </c:pt>
                <c:pt idx="115">
                  <c:v>166.219360537054</c:v>
                </c:pt>
                <c:pt idx="116">
                  <c:v>165.481777283908</c:v>
                </c:pt>
                <c:pt idx="117">
                  <c:v>165.49995490659</c:v>
                </c:pt>
                <c:pt idx="118">
                  <c:v>164.194373672132</c:v>
                </c:pt>
                <c:pt idx="119">
                  <c:v>163.176081658344</c:v>
                </c:pt>
                <c:pt idx="120">
                  <c:v>162.975001018455</c:v>
                </c:pt>
                <c:pt idx="121">
                  <c:v>159.636700728527</c:v>
                </c:pt>
                <c:pt idx="122">
                  <c:v>157.75211613055</c:v>
                </c:pt>
                <c:pt idx="123">
                  <c:v>156.144700971838</c:v>
                </c:pt>
                <c:pt idx="124">
                  <c:v>155.739382882112</c:v>
                </c:pt>
                <c:pt idx="125">
                  <c:v>155.836686764163</c:v>
                </c:pt>
                <c:pt idx="126">
                  <c:v>153.330339559175</c:v>
                </c:pt>
                <c:pt idx="127">
                  <c:v>151.663740243441</c:v>
                </c:pt>
                <c:pt idx="128">
                  <c:v>150.698576723579</c:v>
                </c:pt>
                <c:pt idx="129">
                  <c:v>150.657802245866</c:v>
                </c:pt>
                <c:pt idx="130">
                  <c:v>147.867648281055</c:v>
                </c:pt>
                <c:pt idx="131">
                  <c:v>146.304094003945</c:v>
                </c:pt>
                <c:pt idx="132">
                  <c:v>144.89970406535</c:v>
                </c:pt>
                <c:pt idx="133">
                  <c:v>143.628431675168</c:v>
                </c:pt>
                <c:pt idx="134">
                  <c:v>143.438199950579</c:v>
                </c:pt>
                <c:pt idx="135">
                  <c:v>143.512538396784</c:v>
                </c:pt>
                <c:pt idx="136">
                  <c:v>142.371771752677</c:v>
                </c:pt>
                <c:pt idx="137">
                  <c:v>142.373713697027</c:v>
                </c:pt>
                <c:pt idx="138">
                  <c:v>141.752785297726</c:v>
                </c:pt>
                <c:pt idx="139">
                  <c:v>141.768907773898</c:v>
                </c:pt>
                <c:pt idx="140">
                  <c:v>139.270648364528</c:v>
                </c:pt>
                <c:pt idx="141">
                  <c:v>138.838190506685</c:v>
                </c:pt>
                <c:pt idx="142">
                  <c:v>138.918674037996</c:v>
                </c:pt>
                <c:pt idx="143">
                  <c:v>137.394051580652</c:v>
                </c:pt>
                <c:pt idx="144">
                  <c:v>136.465941553496</c:v>
                </c:pt>
                <c:pt idx="145">
                  <c:v>134.798221806545</c:v>
                </c:pt>
                <c:pt idx="146">
                  <c:v>133.231512364987</c:v>
                </c:pt>
                <c:pt idx="147">
                  <c:v>132.313811209794</c:v>
                </c:pt>
                <c:pt idx="148">
                  <c:v>132.484164629489</c:v>
                </c:pt>
                <c:pt idx="149">
                  <c:v>130.423805929024</c:v>
                </c:pt>
                <c:pt idx="150">
                  <c:v>129.310420806594</c:v>
                </c:pt>
                <c:pt idx="151">
                  <c:v>128.421629713141</c:v>
                </c:pt>
                <c:pt idx="152">
                  <c:v>127.968695507966</c:v>
                </c:pt>
                <c:pt idx="153">
                  <c:v>127.971946436815</c:v>
                </c:pt>
                <c:pt idx="154">
                  <c:v>127.374887733224</c:v>
                </c:pt>
                <c:pt idx="155">
                  <c:v>127.413731393516</c:v>
                </c:pt>
                <c:pt idx="156">
                  <c:v>126.120677590382</c:v>
                </c:pt>
                <c:pt idx="157">
                  <c:v>124.987269323326</c:v>
                </c:pt>
                <c:pt idx="158">
                  <c:v>123.421205536838</c:v>
                </c:pt>
                <c:pt idx="159">
                  <c:v>122.97890761986</c:v>
                </c:pt>
                <c:pt idx="160">
                  <c:v>122.970037027166</c:v>
                </c:pt>
                <c:pt idx="161">
                  <c:v>122.582689764467</c:v>
                </c:pt>
                <c:pt idx="162">
                  <c:v>122.573606060498</c:v>
                </c:pt>
                <c:pt idx="163">
                  <c:v>121.014974965109</c:v>
                </c:pt>
                <c:pt idx="164">
                  <c:v>120.377076162793</c:v>
                </c:pt>
                <c:pt idx="165">
                  <c:v>120.077969460467</c:v>
                </c:pt>
                <c:pt idx="166">
                  <c:v>120.270436694367</c:v>
                </c:pt>
                <c:pt idx="167">
                  <c:v>118.712083228172</c:v>
                </c:pt>
                <c:pt idx="168">
                  <c:v>117.925706182559</c:v>
                </c:pt>
                <c:pt idx="169">
                  <c:v>117.247356976783</c:v>
                </c:pt>
                <c:pt idx="170">
                  <c:v>117.141834418194</c:v>
                </c:pt>
                <c:pt idx="171">
                  <c:v>116.798847752482</c:v>
                </c:pt>
                <c:pt idx="172">
                  <c:v>116.850497846431</c:v>
                </c:pt>
                <c:pt idx="173">
                  <c:v>116.335628233159</c:v>
                </c:pt>
                <c:pt idx="174">
                  <c:v>116.232362684928</c:v>
                </c:pt>
                <c:pt idx="175">
                  <c:v>115.556443934711</c:v>
                </c:pt>
                <c:pt idx="176">
                  <c:v>114.557240984999</c:v>
                </c:pt>
                <c:pt idx="177">
                  <c:v>114.591648298187</c:v>
                </c:pt>
                <c:pt idx="178">
                  <c:v>114.733663004829</c:v>
                </c:pt>
                <c:pt idx="179">
                  <c:v>114.07539730601</c:v>
                </c:pt>
                <c:pt idx="180">
                  <c:v>114.486734156639</c:v>
                </c:pt>
                <c:pt idx="181">
                  <c:v>114.157438296174</c:v>
                </c:pt>
                <c:pt idx="182">
                  <c:v>113.385285911756</c:v>
                </c:pt>
                <c:pt idx="183">
                  <c:v>114.391448738866</c:v>
                </c:pt>
                <c:pt idx="184">
                  <c:v>113.816727277188</c:v>
                </c:pt>
                <c:pt idx="185">
                  <c:v>114.420141078317</c:v>
                </c:pt>
                <c:pt idx="186">
                  <c:v>114.368053376022</c:v>
                </c:pt>
                <c:pt idx="187">
                  <c:v>114.713330692181</c:v>
                </c:pt>
                <c:pt idx="188">
                  <c:v>113.961758039776</c:v>
                </c:pt>
                <c:pt idx="189">
                  <c:v>113.813840795378</c:v>
                </c:pt>
                <c:pt idx="190">
                  <c:v>113.974219749485</c:v>
                </c:pt>
                <c:pt idx="191">
                  <c:v>114.119778065485</c:v>
                </c:pt>
                <c:pt idx="192">
                  <c:v>114.073564104122</c:v>
                </c:pt>
                <c:pt idx="193">
                  <c:v>114.043764970858</c:v>
                </c:pt>
                <c:pt idx="194">
                  <c:v>114.780382508237</c:v>
                </c:pt>
                <c:pt idx="195">
                  <c:v>114.299369533713</c:v>
                </c:pt>
                <c:pt idx="196">
                  <c:v>113.506640634263</c:v>
                </c:pt>
                <c:pt idx="197">
                  <c:v>113.933419915436</c:v>
                </c:pt>
                <c:pt idx="198">
                  <c:v>113.400193014778</c:v>
                </c:pt>
                <c:pt idx="199">
                  <c:v>114.226490166248</c:v>
                </c:pt>
                <c:pt idx="200">
                  <c:v>113.753119417298</c:v>
                </c:pt>
                <c:pt idx="201">
                  <c:v>114.111120894882</c:v>
                </c:pt>
                <c:pt idx="202">
                  <c:v>114.345987498051</c:v>
                </c:pt>
                <c:pt idx="203">
                  <c:v>114.215813203705</c:v>
                </c:pt>
                <c:pt idx="204">
                  <c:v>114.185171529405</c:v>
                </c:pt>
                <c:pt idx="205">
                  <c:v>113.96886381325</c:v>
                </c:pt>
                <c:pt idx="206">
                  <c:v>113.965858569438</c:v>
                </c:pt>
                <c:pt idx="207">
                  <c:v>114.142932090078</c:v>
                </c:pt>
                <c:pt idx="208">
                  <c:v>114.110318315315</c:v>
                </c:pt>
                <c:pt idx="209">
                  <c:v>113.929829394348</c:v>
                </c:pt>
                <c:pt idx="210">
                  <c:v>114.058038342288</c:v>
                </c:pt>
                <c:pt idx="211">
                  <c:v>113.789971379636</c:v>
                </c:pt>
                <c:pt idx="212">
                  <c:v>113.376896176366</c:v>
                </c:pt>
                <c:pt idx="213">
                  <c:v>113.396680698367</c:v>
                </c:pt>
                <c:pt idx="214">
                  <c:v>113.060417727407</c:v>
                </c:pt>
                <c:pt idx="215">
                  <c:v>113.394651837366</c:v>
                </c:pt>
                <c:pt idx="216">
                  <c:v>113.395769118816</c:v>
                </c:pt>
                <c:pt idx="217">
                  <c:v>113.322582073361</c:v>
                </c:pt>
                <c:pt idx="218">
                  <c:v>113.116198146864</c:v>
                </c:pt>
                <c:pt idx="219">
                  <c:v>113.190420533568</c:v>
                </c:pt>
                <c:pt idx="220">
                  <c:v>113.470326749672</c:v>
                </c:pt>
                <c:pt idx="221">
                  <c:v>113.193719506163</c:v>
                </c:pt>
                <c:pt idx="222">
                  <c:v>112.761407432882</c:v>
                </c:pt>
                <c:pt idx="223">
                  <c:v>113.228088618027</c:v>
                </c:pt>
                <c:pt idx="224">
                  <c:v>113.183780091417</c:v>
                </c:pt>
                <c:pt idx="225">
                  <c:v>113.276412115292</c:v>
                </c:pt>
                <c:pt idx="226">
                  <c:v>112.870070429462</c:v>
                </c:pt>
                <c:pt idx="227">
                  <c:v>112.835003822569</c:v>
                </c:pt>
                <c:pt idx="228">
                  <c:v>113.075472492463</c:v>
                </c:pt>
                <c:pt idx="229">
                  <c:v>112.923559610644</c:v>
                </c:pt>
                <c:pt idx="230">
                  <c:v>113.209739283686</c:v>
                </c:pt>
                <c:pt idx="231">
                  <c:v>113.084575426127</c:v>
                </c:pt>
                <c:pt idx="232">
                  <c:v>112.893438176412</c:v>
                </c:pt>
                <c:pt idx="233">
                  <c:v>113.243513610356</c:v>
                </c:pt>
                <c:pt idx="234">
                  <c:v>112.883020594154</c:v>
                </c:pt>
                <c:pt idx="235">
                  <c:v>113.132929141995</c:v>
                </c:pt>
                <c:pt idx="236">
                  <c:v>112.68160817582</c:v>
                </c:pt>
                <c:pt idx="237">
                  <c:v>113.042115512228</c:v>
                </c:pt>
                <c:pt idx="238">
                  <c:v>113.467798068352</c:v>
                </c:pt>
                <c:pt idx="239">
                  <c:v>113.093758445361</c:v>
                </c:pt>
                <c:pt idx="240">
                  <c:v>113.093333322607</c:v>
                </c:pt>
                <c:pt idx="241">
                  <c:v>113.145463831742</c:v>
                </c:pt>
                <c:pt idx="242">
                  <c:v>113.104546300696</c:v>
                </c:pt>
                <c:pt idx="243">
                  <c:v>113.098535872933</c:v>
                </c:pt>
                <c:pt idx="244">
                  <c:v>113.2197570775</c:v>
                </c:pt>
                <c:pt idx="245">
                  <c:v>113.118948074497</c:v>
                </c:pt>
                <c:pt idx="246">
                  <c:v>112.978959172732</c:v>
                </c:pt>
                <c:pt idx="247">
                  <c:v>112.991898886426</c:v>
                </c:pt>
                <c:pt idx="248">
                  <c:v>113.001722138929</c:v>
                </c:pt>
                <c:pt idx="249">
                  <c:v>113.051103566474</c:v>
                </c:pt>
                <c:pt idx="250">
                  <c:v>112.761247148523</c:v>
                </c:pt>
                <c:pt idx="251">
                  <c:v>112.845502874025</c:v>
                </c:pt>
                <c:pt idx="252">
                  <c:v>112.859260463753</c:v>
                </c:pt>
                <c:pt idx="253">
                  <c:v>112.79563894827</c:v>
                </c:pt>
                <c:pt idx="254">
                  <c:v>112.700195438344</c:v>
                </c:pt>
                <c:pt idx="255">
                  <c:v>112.864889668977</c:v>
                </c:pt>
                <c:pt idx="256">
                  <c:v>112.814183417801</c:v>
                </c:pt>
                <c:pt idx="257">
                  <c:v>112.892880365997</c:v>
                </c:pt>
                <c:pt idx="258">
                  <c:v>112.944146339653</c:v>
                </c:pt>
                <c:pt idx="259">
                  <c:v>112.796270069831</c:v>
                </c:pt>
                <c:pt idx="260">
                  <c:v>112.901795888389</c:v>
                </c:pt>
                <c:pt idx="261">
                  <c:v>112.88334374236</c:v>
                </c:pt>
                <c:pt idx="262">
                  <c:v>112.886128427896</c:v>
                </c:pt>
                <c:pt idx="263">
                  <c:v>112.856850953685</c:v>
                </c:pt>
                <c:pt idx="264">
                  <c:v>112.965521461025</c:v>
                </c:pt>
                <c:pt idx="265">
                  <c:v>112.851589683417</c:v>
                </c:pt>
                <c:pt idx="266">
                  <c:v>113.016533899494</c:v>
                </c:pt>
                <c:pt idx="267">
                  <c:v>112.898558963564</c:v>
                </c:pt>
                <c:pt idx="268">
                  <c:v>112.810159701978</c:v>
                </c:pt>
                <c:pt idx="269">
                  <c:v>113.020930068853</c:v>
                </c:pt>
                <c:pt idx="270">
                  <c:v>113.065714613789</c:v>
                </c:pt>
                <c:pt idx="271">
                  <c:v>113.085421912481</c:v>
                </c:pt>
                <c:pt idx="272">
                  <c:v>112.984920088659</c:v>
                </c:pt>
                <c:pt idx="273">
                  <c:v>112.98632375059</c:v>
                </c:pt>
                <c:pt idx="274">
                  <c:v>112.985954920227</c:v>
                </c:pt>
                <c:pt idx="275">
                  <c:v>112.946033386362</c:v>
                </c:pt>
                <c:pt idx="276">
                  <c:v>112.979404268466</c:v>
                </c:pt>
                <c:pt idx="277">
                  <c:v>113.05470502224</c:v>
                </c:pt>
                <c:pt idx="278">
                  <c:v>112.964234752432</c:v>
                </c:pt>
                <c:pt idx="279">
                  <c:v>112.972672741295</c:v>
                </c:pt>
                <c:pt idx="280">
                  <c:v>112.929667745205</c:v>
                </c:pt>
                <c:pt idx="281">
                  <c:v>112.9930573137</c:v>
                </c:pt>
                <c:pt idx="282">
                  <c:v>112.985212743167</c:v>
                </c:pt>
                <c:pt idx="283">
                  <c:v>113.000683827512</c:v>
                </c:pt>
                <c:pt idx="284">
                  <c:v>112.972302863182</c:v>
                </c:pt>
                <c:pt idx="285">
                  <c:v>112.997210108839</c:v>
                </c:pt>
                <c:pt idx="286">
                  <c:v>112.988063806063</c:v>
                </c:pt>
                <c:pt idx="287">
                  <c:v>112.994210643695</c:v>
                </c:pt>
                <c:pt idx="288">
                  <c:v>112.981890407928</c:v>
                </c:pt>
                <c:pt idx="289">
                  <c:v>113.014890418607</c:v>
                </c:pt>
                <c:pt idx="290">
                  <c:v>112.974181985737</c:v>
                </c:pt>
                <c:pt idx="291">
                  <c:v>112.949605336062</c:v>
                </c:pt>
                <c:pt idx="292">
                  <c:v>112.94598065918</c:v>
                </c:pt>
                <c:pt idx="293">
                  <c:v>112.961371806916</c:v>
                </c:pt>
                <c:pt idx="294">
                  <c:v>112.997473453374</c:v>
                </c:pt>
                <c:pt idx="295">
                  <c:v>113.004745929142</c:v>
                </c:pt>
                <c:pt idx="296">
                  <c:v>113.001426045865</c:v>
                </c:pt>
                <c:pt idx="297">
                  <c:v>112.998386693837</c:v>
                </c:pt>
                <c:pt idx="298">
                  <c:v>113.028358382647</c:v>
                </c:pt>
                <c:pt idx="299">
                  <c:v>112.999411664362</c:v>
                </c:pt>
                <c:pt idx="300">
                  <c:v>113.011815016417</c:v>
                </c:pt>
                <c:pt idx="301">
                  <c:v>113.0225666039</c:v>
                </c:pt>
                <c:pt idx="302">
                  <c:v>112.996670125991</c:v>
                </c:pt>
                <c:pt idx="303">
                  <c:v>113.019034149109</c:v>
                </c:pt>
                <c:pt idx="304">
                  <c:v>113.02530644567</c:v>
                </c:pt>
                <c:pt idx="305">
                  <c:v>113.026905671462</c:v>
                </c:pt>
                <c:pt idx="306">
                  <c:v>113.096749425349</c:v>
                </c:pt>
                <c:pt idx="307">
                  <c:v>113.021362693272</c:v>
                </c:pt>
                <c:pt idx="308">
                  <c:v>113.040926490441</c:v>
                </c:pt>
                <c:pt idx="309">
                  <c:v>113.010212573485</c:v>
                </c:pt>
                <c:pt idx="310">
                  <c:v>113.004369448762</c:v>
                </c:pt>
                <c:pt idx="311">
                  <c:v>112.994285168108</c:v>
                </c:pt>
                <c:pt idx="312">
                  <c:v>112.981369706582</c:v>
                </c:pt>
                <c:pt idx="313">
                  <c:v>113.019076020731</c:v>
                </c:pt>
                <c:pt idx="314">
                  <c:v>113.021229767398</c:v>
                </c:pt>
                <c:pt idx="315">
                  <c:v>113.005924764578</c:v>
                </c:pt>
                <c:pt idx="316">
                  <c:v>113.008013422314</c:v>
                </c:pt>
                <c:pt idx="317">
                  <c:v>113.018731005338</c:v>
                </c:pt>
                <c:pt idx="318">
                  <c:v>113.010220657053</c:v>
                </c:pt>
                <c:pt idx="319">
                  <c:v>112.991190474408</c:v>
                </c:pt>
                <c:pt idx="320">
                  <c:v>113.009829371439</c:v>
                </c:pt>
                <c:pt idx="321">
                  <c:v>113.011360695483</c:v>
                </c:pt>
                <c:pt idx="322">
                  <c:v>112.996746633283</c:v>
                </c:pt>
                <c:pt idx="323">
                  <c:v>113.038764334098</c:v>
                </c:pt>
                <c:pt idx="324">
                  <c:v>113.008560165799</c:v>
                </c:pt>
                <c:pt idx="325">
                  <c:v>112.998748627251</c:v>
                </c:pt>
                <c:pt idx="326">
                  <c:v>112.990055633477</c:v>
                </c:pt>
                <c:pt idx="327">
                  <c:v>112.995224305844</c:v>
                </c:pt>
                <c:pt idx="328">
                  <c:v>113.004860125383</c:v>
                </c:pt>
                <c:pt idx="329">
                  <c:v>112.995058499423</c:v>
                </c:pt>
                <c:pt idx="330">
                  <c:v>113.005676629171</c:v>
                </c:pt>
                <c:pt idx="331">
                  <c:v>113.014852850877</c:v>
                </c:pt>
                <c:pt idx="332">
                  <c:v>113.02258862948</c:v>
                </c:pt>
                <c:pt idx="333">
                  <c:v>113.004006996234</c:v>
                </c:pt>
                <c:pt idx="334">
                  <c:v>113.011737383367</c:v>
                </c:pt>
                <c:pt idx="335">
                  <c:v>113.003292793765</c:v>
                </c:pt>
                <c:pt idx="336">
                  <c:v>113.001380037067</c:v>
                </c:pt>
                <c:pt idx="337">
                  <c:v>113.005596776694</c:v>
                </c:pt>
                <c:pt idx="338">
                  <c:v>113.006672926601</c:v>
                </c:pt>
                <c:pt idx="339">
                  <c:v>113.012202080912</c:v>
                </c:pt>
                <c:pt idx="340">
                  <c:v>113.021417312974</c:v>
                </c:pt>
                <c:pt idx="341">
                  <c:v>113.017036749027</c:v>
                </c:pt>
                <c:pt idx="342">
                  <c:v>112.986107379534</c:v>
                </c:pt>
                <c:pt idx="343">
                  <c:v>113.02752758605</c:v>
                </c:pt>
                <c:pt idx="344">
                  <c:v>113.02292071204</c:v>
                </c:pt>
                <c:pt idx="345">
                  <c:v>113.017872884026</c:v>
                </c:pt>
                <c:pt idx="346">
                  <c:v>113.014666139785</c:v>
                </c:pt>
                <c:pt idx="347">
                  <c:v>113.013430567625</c:v>
                </c:pt>
                <c:pt idx="348">
                  <c:v>113.042363098622</c:v>
                </c:pt>
                <c:pt idx="349">
                  <c:v>113.030414913762</c:v>
                </c:pt>
                <c:pt idx="350">
                  <c:v>113.01862542619</c:v>
                </c:pt>
                <c:pt idx="351">
                  <c:v>113.025798006926</c:v>
                </c:pt>
                <c:pt idx="352">
                  <c:v>113.01777089315</c:v>
                </c:pt>
                <c:pt idx="353">
                  <c:v>113.016629077799</c:v>
                </c:pt>
                <c:pt idx="354">
                  <c:v>113.0203139191</c:v>
                </c:pt>
                <c:pt idx="355">
                  <c:v>113.01261739162</c:v>
                </c:pt>
                <c:pt idx="356">
                  <c:v>113.021414128663</c:v>
                </c:pt>
                <c:pt idx="357">
                  <c:v>113.017699346972</c:v>
                </c:pt>
                <c:pt idx="358">
                  <c:v>113.018830690796</c:v>
                </c:pt>
                <c:pt idx="359">
                  <c:v>113.025885297965</c:v>
                </c:pt>
                <c:pt idx="360">
                  <c:v>113.025975378661</c:v>
                </c:pt>
                <c:pt idx="361">
                  <c:v>113.008234905078</c:v>
                </c:pt>
                <c:pt idx="362">
                  <c:v>113.007512497921</c:v>
                </c:pt>
                <c:pt idx="363">
                  <c:v>113.002331105903</c:v>
                </c:pt>
                <c:pt idx="364">
                  <c:v>113.012508036631</c:v>
                </c:pt>
                <c:pt idx="365">
                  <c:v>113.004245785248</c:v>
                </c:pt>
                <c:pt idx="366">
                  <c:v>113.002762165806</c:v>
                </c:pt>
                <c:pt idx="367">
                  <c:v>113.004450092485</c:v>
                </c:pt>
                <c:pt idx="368">
                  <c:v>113.002842940373</c:v>
                </c:pt>
                <c:pt idx="369">
                  <c:v>113.004478884656</c:v>
                </c:pt>
                <c:pt idx="370">
                  <c:v>113.008878890587</c:v>
                </c:pt>
                <c:pt idx="371">
                  <c:v>113.011781530186</c:v>
                </c:pt>
                <c:pt idx="372">
                  <c:v>113.004965899375</c:v>
                </c:pt>
                <c:pt idx="373">
                  <c:v>113.008931108685</c:v>
                </c:pt>
                <c:pt idx="374">
                  <c:v>113.009686495391</c:v>
                </c:pt>
                <c:pt idx="375">
                  <c:v>113.011034183208</c:v>
                </c:pt>
                <c:pt idx="376">
                  <c:v>113.011086041867</c:v>
                </c:pt>
                <c:pt idx="377">
                  <c:v>113.006999677327</c:v>
                </c:pt>
                <c:pt idx="378">
                  <c:v>113.003196821256</c:v>
                </c:pt>
                <c:pt idx="379">
                  <c:v>113.011730752427</c:v>
                </c:pt>
                <c:pt idx="380">
                  <c:v>113.011578349013</c:v>
                </c:pt>
                <c:pt idx="381">
                  <c:v>113.010226502947</c:v>
                </c:pt>
                <c:pt idx="382">
                  <c:v>113.009920995174</c:v>
                </c:pt>
                <c:pt idx="383">
                  <c:v>113.008310382689</c:v>
                </c:pt>
                <c:pt idx="384">
                  <c:v>113.009667456315</c:v>
                </c:pt>
                <c:pt idx="385">
                  <c:v>113.00951529948</c:v>
                </c:pt>
                <c:pt idx="386">
                  <c:v>113.011716114023</c:v>
                </c:pt>
                <c:pt idx="387">
                  <c:v>113.009524222805</c:v>
                </c:pt>
                <c:pt idx="388">
                  <c:v>113.002918136893</c:v>
                </c:pt>
                <c:pt idx="389">
                  <c:v>113.007533952118</c:v>
                </c:pt>
                <c:pt idx="390">
                  <c:v>113.012802872582</c:v>
                </c:pt>
                <c:pt idx="391">
                  <c:v>113.01039278877</c:v>
                </c:pt>
                <c:pt idx="392">
                  <c:v>113.010630639906</c:v>
                </c:pt>
                <c:pt idx="393">
                  <c:v>113.008952740394</c:v>
                </c:pt>
                <c:pt idx="394">
                  <c:v>113.014196290982</c:v>
                </c:pt>
                <c:pt idx="395">
                  <c:v>113.012246206323</c:v>
                </c:pt>
                <c:pt idx="396">
                  <c:v>113.006696774799</c:v>
                </c:pt>
                <c:pt idx="397">
                  <c:v>113.01459337119</c:v>
                </c:pt>
                <c:pt idx="398">
                  <c:v>113.010374483026</c:v>
                </c:pt>
                <c:pt idx="399">
                  <c:v>113.012480962566</c:v>
                </c:pt>
                <c:pt idx="400">
                  <c:v>113.012229665562</c:v>
                </c:pt>
                <c:pt idx="401">
                  <c:v>113.013076033811</c:v>
                </c:pt>
                <c:pt idx="402">
                  <c:v>113.012131083893</c:v>
                </c:pt>
                <c:pt idx="403">
                  <c:v>113.012674281543</c:v>
                </c:pt>
                <c:pt idx="404">
                  <c:v>113.012148043872</c:v>
                </c:pt>
                <c:pt idx="405">
                  <c:v>113.011940286865</c:v>
                </c:pt>
                <c:pt idx="406">
                  <c:v>113.011714828441</c:v>
                </c:pt>
                <c:pt idx="407">
                  <c:v>113.01128261801</c:v>
                </c:pt>
                <c:pt idx="408">
                  <c:v>113.010408310302</c:v>
                </c:pt>
                <c:pt idx="409">
                  <c:v>113.014940254753</c:v>
                </c:pt>
                <c:pt idx="410">
                  <c:v>113.010661310671</c:v>
                </c:pt>
                <c:pt idx="411">
                  <c:v>113.010645871522</c:v>
                </c:pt>
                <c:pt idx="412">
                  <c:v>113.009256392373</c:v>
                </c:pt>
                <c:pt idx="413">
                  <c:v>113.010738028593</c:v>
                </c:pt>
                <c:pt idx="414">
                  <c:v>113.00827240593</c:v>
                </c:pt>
                <c:pt idx="415">
                  <c:v>113.01088512438</c:v>
                </c:pt>
                <c:pt idx="416">
                  <c:v>113.008813171373</c:v>
                </c:pt>
                <c:pt idx="417">
                  <c:v>113.006146510433</c:v>
                </c:pt>
                <c:pt idx="418">
                  <c:v>113.005765659863</c:v>
                </c:pt>
                <c:pt idx="419">
                  <c:v>113.006257961896</c:v>
                </c:pt>
                <c:pt idx="420">
                  <c:v>113.006440328851</c:v>
                </c:pt>
                <c:pt idx="421">
                  <c:v>113.005353679831</c:v>
                </c:pt>
                <c:pt idx="422">
                  <c:v>113.003969259394</c:v>
                </c:pt>
                <c:pt idx="423">
                  <c:v>113.006345825359</c:v>
                </c:pt>
                <c:pt idx="424">
                  <c:v>113.005939112973</c:v>
                </c:pt>
                <c:pt idx="425">
                  <c:v>113.005460750312</c:v>
                </c:pt>
                <c:pt idx="426">
                  <c:v>113.006033791638</c:v>
                </c:pt>
                <c:pt idx="427">
                  <c:v>113.003438953238</c:v>
                </c:pt>
                <c:pt idx="428">
                  <c:v>113.002456933167</c:v>
                </c:pt>
                <c:pt idx="429">
                  <c:v>113.00224646634</c:v>
                </c:pt>
                <c:pt idx="430">
                  <c:v>113.002531988155</c:v>
                </c:pt>
                <c:pt idx="431">
                  <c:v>113.004479825139</c:v>
                </c:pt>
                <c:pt idx="432">
                  <c:v>113.007744647244</c:v>
                </c:pt>
                <c:pt idx="433">
                  <c:v>113.003813701206</c:v>
                </c:pt>
                <c:pt idx="434">
                  <c:v>113.005312961142</c:v>
                </c:pt>
                <c:pt idx="435">
                  <c:v>113.003101338861</c:v>
                </c:pt>
                <c:pt idx="436">
                  <c:v>113.005794031109</c:v>
                </c:pt>
                <c:pt idx="437">
                  <c:v>113.0045946749</c:v>
                </c:pt>
                <c:pt idx="438">
                  <c:v>113.005751888572</c:v>
                </c:pt>
                <c:pt idx="439">
                  <c:v>113.003653250183</c:v>
                </c:pt>
                <c:pt idx="440">
                  <c:v>113.002802394165</c:v>
                </c:pt>
                <c:pt idx="441">
                  <c:v>113.004316491027</c:v>
                </c:pt>
                <c:pt idx="442">
                  <c:v>113.003778929487</c:v>
                </c:pt>
                <c:pt idx="443">
                  <c:v>113.004931742603</c:v>
                </c:pt>
                <c:pt idx="444">
                  <c:v>113.004831338863</c:v>
                </c:pt>
                <c:pt idx="445">
                  <c:v>113.004736600632</c:v>
                </c:pt>
                <c:pt idx="446">
                  <c:v>113.004271398208</c:v>
                </c:pt>
                <c:pt idx="447">
                  <c:v>113.006467137924</c:v>
                </c:pt>
                <c:pt idx="448">
                  <c:v>113.004736137892</c:v>
                </c:pt>
                <c:pt idx="449">
                  <c:v>113.0055753812</c:v>
                </c:pt>
                <c:pt idx="450">
                  <c:v>113.004354232555</c:v>
                </c:pt>
                <c:pt idx="451">
                  <c:v>113.004552036342</c:v>
                </c:pt>
                <c:pt idx="452">
                  <c:v>113.004221063595</c:v>
                </c:pt>
                <c:pt idx="453">
                  <c:v>113.004833466462</c:v>
                </c:pt>
                <c:pt idx="454">
                  <c:v>113.003865433452</c:v>
                </c:pt>
                <c:pt idx="455">
                  <c:v>113.005031627632</c:v>
                </c:pt>
                <c:pt idx="456">
                  <c:v>113.004574007928</c:v>
                </c:pt>
                <c:pt idx="457">
                  <c:v>113.005402368444</c:v>
                </c:pt>
                <c:pt idx="458">
                  <c:v>113.005541689432</c:v>
                </c:pt>
                <c:pt idx="459">
                  <c:v>113.00477044686</c:v>
                </c:pt>
                <c:pt idx="460">
                  <c:v>113.00496254763</c:v>
                </c:pt>
                <c:pt idx="461">
                  <c:v>113.005192000786</c:v>
                </c:pt>
                <c:pt idx="462">
                  <c:v>113.007232350588</c:v>
                </c:pt>
                <c:pt idx="463">
                  <c:v>113.005343369078</c:v>
                </c:pt>
                <c:pt idx="464">
                  <c:v>113.005648479784</c:v>
                </c:pt>
                <c:pt idx="465">
                  <c:v>113.005586339541</c:v>
                </c:pt>
                <c:pt idx="466">
                  <c:v>113.004038594019</c:v>
                </c:pt>
                <c:pt idx="467">
                  <c:v>113.004905717939</c:v>
                </c:pt>
                <c:pt idx="468">
                  <c:v>113.006832705847</c:v>
                </c:pt>
                <c:pt idx="469">
                  <c:v>113.004797418296</c:v>
                </c:pt>
                <c:pt idx="470">
                  <c:v>113.004893874923</c:v>
                </c:pt>
                <c:pt idx="471">
                  <c:v>113.004963529604</c:v>
                </c:pt>
                <c:pt idx="472">
                  <c:v>113.004707639989</c:v>
                </c:pt>
                <c:pt idx="473">
                  <c:v>113.004911045607</c:v>
                </c:pt>
                <c:pt idx="474">
                  <c:v>113.004987080237</c:v>
                </c:pt>
                <c:pt idx="475">
                  <c:v>113.004895699858</c:v>
                </c:pt>
                <c:pt idx="476">
                  <c:v>113.004904873409</c:v>
                </c:pt>
                <c:pt idx="477">
                  <c:v>113.005211631259</c:v>
                </c:pt>
                <c:pt idx="478">
                  <c:v>113.004486180097</c:v>
                </c:pt>
                <c:pt idx="479">
                  <c:v>113.005315644573</c:v>
                </c:pt>
                <c:pt idx="480">
                  <c:v>113.004397856204</c:v>
                </c:pt>
                <c:pt idx="481">
                  <c:v>113.005402722759</c:v>
                </c:pt>
                <c:pt idx="482">
                  <c:v>113.0055285056</c:v>
                </c:pt>
                <c:pt idx="483">
                  <c:v>113.00526714697</c:v>
                </c:pt>
                <c:pt idx="484">
                  <c:v>113.005178142325</c:v>
                </c:pt>
                <c:pt idx="485">
                  <c:v>113.00546562455</c:v>
                </c:pt>
                <c:pt idx="486">
                  <c:v>113.005358184274</c:v>
                </c:pt>
                <c:pt idx="487">
                  <c:v>113.00552607525</c:v>
                </c:pt>
                <c:pt idx="488">
                  <c:v>113.005235338808</c:v>
                </c:pt>
                <c:pt idx="489">
                  <c:v>113.005561448638</c:v>
                </c:pt>
                <c:pt idx="490">
                  <c:v>113.005603787754</c:v>
                </c:pt>
                <c:pt idx="491">
                  <c:v>113.006106881881</c:v>
                </c:pt>
                <c:pt idx="492">
                  <c:v>113.005616205096</c:v>
                </c:pt>
                <c:pt idx="493">
                  <c:v>113.005366229637</c:v>
                </c:pt>
                <c:pt idx="494">
                  <c:v>113.005546378405</c:v>
                </c:pt>
                <c:pt idx="495">
                  <c:v>113.005745692275</c:v>
                </c:pt>
                <c:pt idx="496">
                  <c:v>113.005458533292</c:v>
                </c:pt>
                <c:pt idx="497">
                  <c:v>113.005149871011</c:v>
                </c:pt>
                <c:pt idx="498">
                  <c:v>113.005615025155</c:v>
                </c:pt>
                <c:pt idx="499">
                  <c:v>113.00555007356</c:v>
                </c:pt>
                <c:pt idx="500">
                  <c:v>113.005617059671</c:v>
                </c:pt>
                <c:pt idx="501">
                  <c:v>113.005615868982</c:v>
                </c:pt>
                <c:pt idx="502">
                  <c:v>113.005616298468</c:v>
                </c:pt>
                <c:pt idx="503">
                  <c:v>113.00554821796</c:v>
                </c:pt>
                <c:pt idx="504">
                  <c:v>113.005524637054</c:v>
                </c:pt>
                <c:pt idx="505">
                  <c:v>113.005724695607</c:v>
                </c:pt>
                <c:pt idx="506">
                  <c:v>113.005466670525</c:v>
                </c:pt>
                <c:pt idx="507">
                  <c:v>113.005277978183</c:v>
                </c:pt>
                <c:pt idx="508">
                  <c:v>113.005319024944</c:v>
                </c:pt>
                <c:pt idx="509">
                  <c:v>113.005937035093</c:v>
                </c:pt>
                <c:pt idx="510">
                  <c:v>113.00574172008</c:v>
                </c:pt>
                <c:pt idx="511">
                  <c:v>113.005753893734</c:v>
                </c:pt>
                <c:pt idx="512">
                  <c:v>113.005693698169</c:v>
                </c:pt>
                <c:pt idx="513">
                  <c:v>113.00573820767</c:v>
                </c:pt>
                <c:pt idx="514">
                  <c:v>113.005751256053</c:v>
                </c:pt>
                <c:pt idx="515">
                  <c:v>113.006069418725</c:v>
                </c:pt>
                <c:pt idx="516">
                  <c:v>113.00576552734</c:v>
                </c:pt>
                <c:pt idx="517">
                  <c:v>113.005934176106</c:v>
                </c:pt>
                <c:pt idx="518">
                  <c:v>113.005824741495</c:v>
                </c:pt>
                <c:pt idx="519">
                  <c:v>113.006032252641</c:v>
                </c:pt>
                <c:pt idx="520">
                  <c:v>113.005838893744</c:v>
                </c:pt>
                <c:pt idx="521">
                  <c:v>113.005771046259</c:v>
                </c:pt>
                <c:pt idx="522">
                  <c:v>113.005593532927</c:v>
                </c:pt>
                <c:pt idx="523">
                  <c:v>113.005738579894</c:v>
                </c:pt>
                <c:pt idx="524">
                  <c:v>113.005643291707</c:v>
                </c:pt>
                <c:pt idx="525">
                  <c:v>113.005733454238</c:v>
                </c:pt>
                <c:pt idx="526">
                  <c:v>113.005653627845</c:v>
                </c:pt>
                <c:pt idx="527">
                  <c:v>113.005712915082</c:v>
                </c:pt>
                <c:pt idx="528">
                  <c:v>113.005510481775</c:v>
                </c:pt>
                <c:pt idx="529">
                  <c:v>113.005457855938</c:v>
                </c:pt>
                <c:pt idx="530">
                  <c:v>113.00565176355</c:v>
                </c:pt>
                <c:pt idx="531">
                  <c:v>113.005616561229</c:v>
                </c:pt>
                <c:pt idx="532">
                  <c:v>113.005766586681</c:v>
                </c:pt>
                <c:pt idx="533">
                  <c:v>113.005735630928</c:v>
                </c:pt>
                <c:pt idx="534">
                  <c:v>113.005957803172</c:v>
                </c:pt>
                <c:pt idx="535">
                  <c:v>113.005983246472</c:v>
                </c:pt>
                <c:pt idx="536">
                  <c:v>113.006104797667</c:v>
                </c:pt>
                <c:pt idx="537">
                  <c:v>113.005906001011</c:v>
                </c:pt>
                <c:pt idx="538">
                  <c:v>113.005927702104</c:v>
                </c:pt>
                <c:pt idx="539">
                  <c:v>113.005902014491</c:v>
                </c:pt>
                <c:pt idx="540">
                  <c:v>113.006003952218</c:v>
                </c:pt>
                <c:pt idx="541">
                  <c:v>113.0059888528</c:v>
                </c:pt>
                <c:pt idx="542">
                  <c:v>113.00587635635</c:v>
                </c:pt>
                <c:pt idx="543">
                  <c:v>113.005967186036</c:v>
                </c:pt>
                <c:pt idx="544">
                  <c:v>113.006016131901</c:v>
                </c:pt>
                <c:pt idx="545">
                  <c:v>113.006001272905</c:v>
                </c:pt>
                <c:pt idx="546">
                  <c:v>113.006076879023</c:v>
                </c:pt>
                <c:pt idx="547">
                  <c:v>113.005892860637</c:v>
                </c:pt>
                <c:pt idx="548">
                  <c:v>113.006058462001</c:v>
                </c:pt>
                <c:pt idx="549">
                  <c:v>113.00597383462</c:v>
                </c:pt>
                <c:pt idx="550">
                  <c:v>113.006057374338</c:v>
                </c:pt>
                <c:pt idx="551">
                  <c:v>113.005994516485</c:v>
                </c:pt>
                <c:pt idx="552">
                  <c:v>113.005992070893</c:v>
                </c:pt>
                <c:pt idx="553">
                  <c:v>113.005949739458</c:v>
                </c:pt>
                <c:pt idx="554">
                  <c:v>113.005909295461</c:v>
                </c:pt>
                <c:pt idx="555">
                  <c:v>113.005890256502</c:v>
                </c:pt>
                <c:pt idx="556">
                  <c:v>113.005922568851</c:v>
                </c:pt>
                <c:pt idx="557">
                  <c:v>113.005965404904</c:v>
                </c:pt>
                <c:pt idx="558">
                  <c:v>113.005949794178</c:v>
                </c:pt>
                <c:pt idx="559">
                  <c:v>113.005983332273</c:v>
                </c:pt>
                <c:pt idx="560">
                  <c:v>113.005942715593</c:v>
                </c:pt>
                <c:pt idx="561">
                  <c:v>113.00595671891</c:v>
                </c:pt>
                <c:pt idx="562">
                  <c:v>113.00598733165</c:v>
                </c:pt>
                <c:pt idx="563">
                  <c:v>113.0059808753</c:v>
                </c:pt>
                <c:pt idx="564">
                  <c:v>113.005947974758</c:v>
                </c:pt>
                <c:pt idx="565">
                  <c:v>113.005943125132</c:v>
                </c:pt>
                <c:pt idx="566">
                  <c:v>113.005908163099</c:v>
                </c:pt>
                <c:pt idx="567">
                  <c:v>113.005896824606</c:v>
                </c:pt>
                <c:pt idx="568">
                  <c:v>113.00579111207</c:v>
                </c:pt>
                <c:pt idx="569">
                  <c:v>113.00591159295</c:v>
                </c:pt>
                <c:pt idx="570">
                  <c:v>113.005904511549</c:v>
                </c:pt>
                <c:pt idx="571">
                  <c:v>113.005892657633</c:v>
                </c:pt>
                <c:pt idx="572">
                  <c:v>113.005921241095</c:v>
                </c:pt>
                <c:pt idx="573">
                  <c:v>113.005902785388</c:v>
                </c:pt>
                <c:pt idx="574">
                  <c:v>113.005966635041</c:v>
                </c:pt>
                <c:pt idx="575">
                  <c:v>113.005871435812</c:v>
                </c:pt>
                <c:pt idx="576">
                  <c:v>113.005802951094</c:v>
                </c:pt>
                <c:pt idx="577">
                  <c:v>113.005889997109</c:v>
                </c:pt>
                <c:pt idx="578">
                  <c:v>113.00586790136</c:v>
                </c:pt>
                <c:pt idx="579">
                  <c:v>113.005884585757</c:v>
                </c:pt>
                <c:pt idx="580">
                  <c:v>113.00591102482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12.1954727948387</c:v>
                </c:pt>
                <c:pt idx="2">
                  <c:v>17.0424012365716</c:v>
                </c:pt>
                <c:pt idx="3">
                  <c:v>20.803357799585</c:v>
                </c:pt>
                <c:pt idx="4">
                  <c:v>23.4657103737348</c:v>
                </c:pt>
                <c:pt idx="5">
                  <c:v>25.6147129375607</c:v>
                </c:pt>
                <c:pt idx="6">
                  <c:v>27.5296942352805</c:v>
                </c:pt>
                <c:pt idx="7">
                  <c:v>29.3704457392259</c:v>
                </c:pt>
                <c:pt idx="8">
                  <c:v>31.2418459742718</c:v>
                </c:pt>
                <c:pt idx="9">
                  <c:v>33.2135307400393</c:v>
                </c:pt>
                <c:pt idx="10">
                  <c:v>35.0023137674538</c:v>
                </c:pt>
                <c:pt idx="11">
                  <c:v>13.7674105331409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12.3271562206945</c:v>
                </c:pt>
                <c:pt idx="2">
                  <c:v>6.37756463652146</c:v>
                </c:pt>
                <c:pt idx="3">
                  <c:v>5.83409365649981</c:v>
                </c:pt>
                <c:pt idx="4">
                  <c:v>4.91120859195634</c:v>
                </c:pt>
                <c:pt idx="5">
                  <c:v>4.47130608156745</c:v>
                </c:pt>
                <c:pt idx="6">
                  <c:v>4.26514709190072</c:v>
                </c:pt>
                <c:pt idx="7">
                  <c:v>4.1984644728365</c:v>
                </c:pt>
                <c:pt idx="8">
                  <c:v>4.22961441386271</c:v>
                </c:pt>
                <c:pt idx="9">
                  <c:v>6.06063500884061</c:v>
                </c:pt>
                <c:pt idx="10">
                  <c:v>6.12186082262119</c:v>
                </c:pt>
                <c:pt idx="11">
                  <c:v>2.39647344619281</c:v>
                </c:pt>
                <c:pt idx="12">
                  <c:v>0.508939753989267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0.131683425855821</c:v>
                </c:pt>
                <c:pt idx="2">
                  <c:v>1.53063619478855</c:v>
                </c:pt>
                <c:pt idx="3">
                  <c:v>2.07313709348637</c:v>
                </c:pt>
                <c:pt idx="4">
                  <c:v>2.24885601780659</c:v>
                </c:pt>
                <c:pt idx="5">
                  <c:v>2.32230351774156</c:v>
                </c:pt>
                <c:pt idx="6">
                  <c:v>2.3501657941809</c:v>
                </c:pt>
                <c:pt idx="7">
                  <c:v>2.35771296889115</c:v>
                </c:pt>
                <c:pt idx="8">
                  <c:v>2.35821417881678</c:v>
                </c:pt>
                <c:pt idx="9">
                  <c:v>4.08895024307312</c:v>
                </c:pt>
                <c:pt idx="10">
                  <c:v>4.33307779520665</c:v>
                </c:pt>
                <c:pt idx="11">
                  <c:v>23.6313766805058</c:v>
                </c:pt>
                <c:pt idx="12">
                  <c:v>14.2763502871301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23.2992628394456</c:v>
                </c:pt>
                <c:pt idx="2">
                  <c:v>26.506566960811</c:v>
                </c:pt>
                <c:pt idx="3">
                  <c:v>28.4713664504732</c:v>
                </c:pt>
                <c:pt idx="4">
                  <c:v>29.4260797101748</c:v>
                </c:pt>
                <c:pt idx="5">
                  <c:v>29.9322386979718</c:v>
                </c:pt>
                <c:pt idx="6">
                  <c:v>30.249253068029</c:v>
                </c:pt>
                <c:pt idx="7">
                  <c:v>30.5193268655064</c:v>
                </c:pt>
                <c:pt idx="8">
                  <c:v>30.830980556597</c:v>
                </c:pt>
                <c:pt idx="9">
                  <c:v>30.3950899961484</c:v>
                </c:pt>
                <c:pt idx="10">
                  <c:v>29.7429954461004</c:v>
                </c:pt>
                <c:pt idx="11">
                  <c:v>7.00199120134343</c:v>
                </c:pt>
                <c:pt idx="12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23.8457217074337</c:v>
                </c:pt>
                <c:pt idx="2">
                  <c:v>5.83026217440143</c:v>
                </c:pt>
                <c:pt idx="3">
                  <c:v>5.27494401723788</c:v>
                </c:pt>
                <c:pt idx="4">
                  <c:v>4.33933212202981</c:v>
                </c:pt>
                <c:pt idx="5">
                  <c:v>3.88129852579248</c:v>
                </c:pt>
                <c:pt idx="6">
                  <c:v>3.65164463007006</c:v>
                </c:pt>
                <c:pt idx="7">
                  <c:v>3.5558537588342</c:v>
                </c:pt>
                <c:pt idx="8">
                  <c:v>3.55174919346022</c:v>
                </c:pt>
                <c:pt idx="9">
                  <c:v>5.08364959745004</c:v>
                </c:pt>
                <c:pt idx="10">
                  <c:v>5.06870561984748</c:v>
                </c:pt>
                <c:pt idx="11">
                  <c:v>1.86842058365889</c:v>
                </c:pt>
                <c:pt idx="12">
                  <c:v>0.117365425212175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0.546458867988166</c:v>
                </c:pt>
                <c:pt idx="2">
                  <c:v>2.62295805303598</c:v>
                </c:pt>
                <c:pt idx="3">
                  <c:v>3.31014452757568</c:v>
                </c:pt>
                <c:pt idx="4">
                  <c:v>3.3846188623282</c:v>
                </c:pt>
                <c:pt idx="5">
                  <c:v>3.37513953799551</c:v>
                </c:pt>
                <c:pt idx="6">
                  <c:v>3.33463026001284</c:v>
                </c:pt>
                <c:pt idx="7">
                  <c:v>3.28577996135676</c:v>
                </c:pt>
                <c:pt idx="8">
                  <c:v>3.24009550236962</c:v>
                </c:pt>
                <c:pt idx="9">
                  <c:v>5.5195401578987</c:v>
                </c:pt>
                <c:pt idx="10">
                  <c:v>5.72080016989548</c:v>
                </c:pt>
                <c:pt idx="11">
                  <c:v>24.6094248284158</c:v>
                </c:pt>
                <c:pt idx="12">
                  <c:v>7.11935662655561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21.0651301814801</c:v>
                </c:pt>
                <c:pt idx="2">
                  <c:v>16.9334897414544</c:v>
                </c:pt>
                <c:pt idx="3">
                  <c:v>16.0558837157886</c:v>
                </c:pt>
                <c:pt idx="4">
                  <c:v>14.5825855321736</c:v>
                </c:pt>
                <c:pt idx="5">
                  <c:v>12.7587406966936</c:v>
                </c:pt>
                <c:pt idx="6">
                  <c:v>10.7091861022465</c:v>
                </c:pt>
                <c:pt idx="7">
                  <c:v>8.5012558314375</c:v>
                </c:pt>
                <c:pt idx="8">
                  <c:v>4.55343139184499</c:v>
                </c:pt>
                <c:pt idx="9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21.2738830345373</c:v>
                </c:pt>
                <c:pt idx="2">
                  <c:v>2.65200018702076</c:v>
                </c:pt>
                <c:pt idx="3">
                  <c:v>1.65668734661668</c:v>
                </c:pt>
                <c:pt idx="4">
                  <c:v>1.11360170630739</c:v>
                </c:pt>
                <c:pt idx="5">
                  <c:v>0.773734346150569</c:v>
                </c:pt>
                <c:pt idx="6">
                  <c:v>0.541398076186036</c:v>
                </c:pt>
                <c:pt idx="7">
                  <c:v>0.371916331687405</c:v>
                </c:pt>
                <c:pt idx="8">
                  <c:v>0.500658431790632</c:v>
                </c:pt>
                <c:pt idx="9">
                  <c:v>0.1284056582438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0.208752853057151</c:v>
                </c:pt>
                <c:pt idx="2">
                  <c:v>6.78364062704644</c:v>
                </c:pt>
                <c:pt idx="3">
                  <c:v>2.53429337228249</c:v>
                </c:pt>
                <c:pt idx="4">
                  <c:v>2.58689988992241</c:v>
                </c:pt>
                <c:pt idx="5">
                  <c:v>2.5975791816306</c:v>
                </c:pt>
                <c:pt idx="6">
                  <c:v>2.59095267063307</c:v>
                </c:pt>
                <c:pt idx="7">
                  <c:v>2.57984660249644</c:v>
                </c:pt>
                <c:pt idx="8">
                  <c:v>4.44848287138313</c:v>
                </c:pt>
                <c:pt idx="9">
                  <c:v>4.6818370500888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6097287.36000481</v>
      </c>
      <c r="C2">
        <v>0</v>
      </c>
      <c r="D2">
        <v>2200170.30147772</v>
      </c>
      <c r="E2">
        <v>2154672.46738005</v>
      </c>
      <c r="F2">
        <v>696514.714200146</v>
      </c>
      <c r="G2">
        <v>1045929.87694689</v>
      </c>
    </row>
    <row r="3" spans="1:7">
      <c r="A3">
        <v>1</v>
      </c>
      <c r="B3">
        <v>19749608.0728342</v>
      </c>
      <c r="C3">
        <v>474701.917604527</v>
      </c>
      <c r="D3">
        <v>6469376.44205735</v>
      </c>
      <c r="E3">
        <v>2154672.46738005</v>
      </c>
      <c r="F3">
        <v>6965147.14200147</v>
      </c>
      <c r="G3">
        <v>3685710.10379084</v>
      </c>
    </row>
    <row r="4" spans="1:7">
      <c r="A4">
        <v>2</v>
      </c>
      <c r="B4">
        <v>18395453.3233596</v>
      </c>
      <c r="C4">
        <v>470391.063990074</v>
      </c>
      <c r="D4">
        <v>5852173.0141832</v>
      </c>
      <c r="E4">
        <v>2154672.46738005</v>
      </c>
      <c r="F4">
        <v>6453079.92528381</v>
      </c>
      <c r="G4">
        <v>3465136.85252249</v>
      </c>
    </row>
    <row r="5" spans="1:7">
      <c r="A5">
        <v>3</v>
      </c>
      <c r="B5">
        <v>17384851.8233072</v>
      </c>
      <c r="C5">
        <v>466458.666700268</v>
      </c>
      <c r="D5">
        <v>5439629.38877745</v>
      </c>
      <c r="E5">
        <v>2154672.46738005</v>
      </c>
      <c r="F5">
        <v>6023335.63872132</v>
      </c>
      <c r="G5">
        <v>3300755.66172811</v>
      </c>
    </row>
    <row r="6" spans="1:7">
      <c r="A6">
        <v>4</v>
      </c>
      <c r="B6">
        <v>17129995.8031248</v>
      </c>
      <c r="C6">
        <v>468269.119884414</v>
      </c>
      <c r="D6">
        <v>5352788.59690678</v>
      </c>
      <c r="E6">
        <v>2154672.46738005</v>
      </c>
      <c r="F6">
        <v>5902799.92190418</v>
      </c>
      <c r="G6">
        <v>3251465.69704934</v>
      </c>
    </row>
    <row r="7" spans="1:7">
      <c r="A7">
        <v>5</v>
      </c>
      <c r="B7">
        <v>16663789.7431917</v>
      </c>
      <c r="C7">
        <v>468950.616802224</v>
      </c>
      <c r="D7">
        <v>5196952.27884806</v>
      </c>
      <c r="E7">
        <v>2154672.46738005</v>
      </c>
      <c r="F7">
        <v>5676386.60705177</v>
      </c>
      <c r="G7">
        <v>3166827.77310958</v>
      </c>
    </row>
    <row r="8" spans="1:7">
      <c r="A8">
        <v>6</v>
      </c>
      <c r="B8">
        <v>16453448.7112763</v>
      </c>
      <c r="C8">
        <v>471134.485664931</v>
      </c>
      <c r="D8">
        <v>5141961.87375074</v>
      </c>
      <c r="E8">
        <v>2154672.46738005</v>
      </c>
      <c r="F8">
        <v>5564370.11445232</v>
      </c>
      <c r="G8">
        <v>3121309.77002827</v>
      </c>
    </row>
    <row r="9" spans="1:7">
      <c r="A9">
        <v>7</v>
      </c>
      <c r="B9">
        <v>16020751.6098972</v>
      </c>
      <c r="C9">
        <v>471988.586565769</v>
      </c>
      <c r="D9">
        <v>5010563.03911657</v>
      </c>
      <c r="E9">
        <v>2154672.46738005</v>
      </c>
      <c r="F9">
        <v>5346069.26242111</v>
      </c>
      <c r="G9">
        <v>3037458.25441365</v>
      </c>
    </row>
    <row r="10" spans="1:7">
      <c r="A10">
        <v>8</v>
      </c>
      <c r="B10">
        <v>15827208.6429174</v>
      </c>
      <c r="C10">
        <v>474087.772460917</v>
      </c>
      <c r="D10">
        <v>4968410.28644858</v>
      </c>
      <c r="E10">
        <v>2154672.46738005</v>
      </c>
      <c r="F10">
        <v>5237684.12731124</v>
      </c>
      <c r="G10">
        <v>2992353.98931663</v>
      </c>
    </row>
    <row r="11" spans="1:7">
      <c r="A11">
        <v>9</v>
      </c>
      <c r="B11">
        <v>15408469.8636837</v>
      </c>
      <c r="C11">
        <v>474796.301562982</v>
      </c>
      <c r="D11">
        <v>4848003.80592311</v>
      </c>
      <c r="E11">
        <v>2154672.46738005</v>
      </c>
      <c r="F11">
        <v>5023775.69086861</v>
      </c>
      <c r="G11">
        <v>2907221.59794891</v>
      </c>
    </row>
    <row r="12" spans="1:7">
      <c r="A12">
        <v>10</v>
      </c>
      <c r="B12">
        <v>15223053.8096667</v>
      </c>
      <c r="C12">
        <v>476658.394128042</v>
      </c>
      <c r="D12">
        <v>4812447.1606126</v>
      </c>
      <c r="E12">
        <v>2154672.46738005</v>
      </c>
      <c r="F12">
        <v>4917574.31677422</v>
      </c>
      <c r="G12">
        <v>2861701.47077173</v>
      </c>
    </row>
    <row r="13" spans="1:7">
      <c r="A13">
        <v>11</v>
      </c>
      <c r="B13">
        <v>14812204.3218099</v>
      </c>
      <c r="C13">
        <v>477105.001651018</v>
      </c>
      <c r="D13">
        <v>4698803.20981497</v>
      </c>
      <c r="E13">
        <v>2154672.46738005</v>
      </c>
      <c r="F13">
        <v>4706768.5794872</v>
      </c>
      <c r="G13">
        <v>2774855.06347665</v>
      </c>
    </row>
    <row r="14" spans="1:7">
      <c r="A14">
        <v>12</v>
      </c>
      <c r="B14">
        <v>14631216.5915797</v>
      </c>
      <c r="C14">
        <v>478661.489647843</v>
      </c>
      <c r="D14">
        <v>4667087.01081978</v>
      </c>
      <c r="E14">
        <v>2154672.46738005</v>
      </c>
      <c r="F14">
        <v>4602154.47486755</v>
      </c>
      <c r="G14">
        <v>2728641.1488645</v>
      </c>
    </row>
    <row r="15" spans="1:7">
      <c r="A15">
        <v>13</v>
      </c>
      <c r="B15">
        <v>14225676.8793323</v>
      </c>
      <c r="C15">
        <v>478792.187168683</v>
      </c>
      <c r="D15">
        <v>4558334.13654556</v>
      </c>
      <c r="E15">
        <v>2154672.46738005</v>
      </c>
      <c r="F15">
        <v>4393872.53925298</v>
      </c>
      <c r="G15">
        <v>2640005.54898506</v>
      </c>
    </row>
    <row r="16" spans="1:7">
      <c r="A16">
        <v>14</v>
      </c>
      <c r="B16">
        <v>14047094.5753368</v>
      </c>
      <c r="C16">
        <v>480006.970666204</v>
      </c>
      <c r="D16">
        <v>4528868.64853967</v>
      </c>
      <c r="E16">
        <v>2154672.46738005</v>
      </c>
      <c r="F16">
        <v>4290565.75395058</v>
      </c>
      <c r="G16">
        <v>2592980.73480032</v>
      </c>
    </row>
    <row r="17" spans="1:7">
      <c r="A17">
        <v>15</v>
      </c>
      <c r="B17">
        <v>13644902.173307</v>
      </c>
      <c r="C17">
        <v>479793.419389686</v>
      </c>
      <c r="D17">
        <v>4423340.81088313</v>
      </c>
      <c r="E17">
        <v>2154672.46738005</v>
      </c>
      <c r="F17">
        <v>4084532.90027197</v>
      </c>
      <c r="G17">
        <v>2502562.57538219</v>
      </c>
    </row>
    <row r="18" spans="1:7">
      <c r="A18">
        <v>16</v>
      </c>
      <c r="B18">
        <v>13467995.339873</v>
      </c>
      <c r="C18">
        <v>480645.437689306</v>
      </c>
      <c r="D18">
        <v>4395614.06390861</v>
      </c>
      <c r="E18">
        <v>2154672.46738005</v>
      </c>
      <c r="F18">
        <v>3982407.44423703</v>
      </c>
      <c r="G18">
        <v>2454655.92665798</v>
      </c>
    </row>
    <row r="19" spans="1:7">
      <c r="A19">
        <v>17</v>
      </c>
      <c r="B19">
        <v>13069568.1786596</v>
      </c>
      <c r="C19">
        <v>480071.797410371</v>
      </c>
      <c r="D19">
        <v>4293841.49699969</v>
      </c>
      <c r="E19">
        <v>2154672.46738005</v>
      </c>
      <c r="F19">
        <v>3778521.07897043</v>
      </c>
      <c r="G19">
        <v>2362461.33789906</v>
      </c>
    </row>
    <row r="20" spans="1:7">
      <c r="A20">
        <v>18</v>
      </c>
      <c r="B20">
        <v>12479184.4059389</v>
      </c>
      <c r="C20">
        <v>480505.597603999</v>
      </c>
      <c r="D20">
        <v>4142267.23663217</v>
      </c>
      <c r="E20">
        <v>2154672.46738005</v>
      </c>
      <c r="F20">
        <v>3482573.57100073</v>
      </c>
      <c r="G20">
        <v>2219165.53332198</v>
      </c>
    </row>
    <row r="21" spans="1:7">
      <c r="A21">
        <v>19</v>
      </c>
      <c r="B21">
        <v>11599308.398194</v>
      </c>
      <c r="C21">
        <v>488738.975621188</v>
      </c>
      <c r="D21">
        <v>3820240.83256996</v>
      </c>
      <c r="E21">
        <v>2154672.46738005</v>
      </c>
      <c r="F21">
        <v>3083023.82221395</v>
      </c>
      <c r="G21">
        <v>2052632.30040884</v>
      </c>
    </row>
    <row r="22" spans="1:7">
      <c r="A22">
        <v>20</v>
      </c>
      <c r="B22">
        <v>11183145.9401888</v>
      </c>
      <c r="C22">
        <v>495357.019138609</v>
      </c>
      <c r="D22">
        <v>3693867.88035918</v>
      </c>
      <c r="E22">
        <v>2154672.46738005</v>
      </c>
      <c r="F22">
        <v>2876136.51478349</v>
      </c>
      <c r="G22">
        <v>1963112.05852743</v>
      </c>
    </row>
    <row r="23" spans="1:7">
      <c r="A23">
        <v>21</v>
      </c>
      <c r="B23">
        <v>10835509.0158287</v>
      </c>
      <c r="C23">
        <v>503383.467973708</v>
      </c>
      <c r="D23">
        <v>3598724.55042364</v>
      </c>
      <c r="E23">
        <v>2154672.46738005</v>
      </c>
      <c r="F23">
        <v>2692510.28181756</v>
      </c>
      <c r="G23">
        <v>1886218.24823371</v>
      </c>
    </row>
    <row r="24" spans="1:7">
      <c r="A24">
        <v>22</v>
      </c>
      <c r="B24">
        <v>10778518.4949807</v>
      </c>
      <c r="C24">
        <v>503880.017165685</v>
      </c>
      <c r="D24">
        <v>3571317.81620983</v>
      </c>
      <c r="E24">
        <v>2154672.46738005</v>
      </c>
      <c r="F24">
        <v>2672266.49238925</v>
      </c>
      <c r="G24">
        <v>1876381.70183584</v>
      </c>
    </row>
    <row r="25" spans="1:7">
      <c r="A25">
        <v>23</v>
      </c>
      <c r="B25">
        <v>10776645.0131052</v>
      </c>
      <c r="C25">
        <v>504572.051361255</v>
      </c>
      <c r="D25">
        <v>3572736.88366031</v>
      </c>
      <c r="E25">
        <v>2154672.46738005</v>
      </c>
      <c r="F25">
        <v>2669679.002068</v>
      </c>
      <c r="G25">
        <v>1874984.60863554</v>
      </c>
    </row>
    <row r="26" spans="1:7">
      <c r="A26">
        <v>24</v>
      </c>
      <c r="B26">
        <v>10619529.8660314</v>
      </c>
      <c r="C26">
        <v>507734.052638026</v>
      </c>
      <c r="D26">
        <v>3517158.11661285</v>
      </c>
      <c r="E26">
        <v>2154672.46738005</v>
      </c>
      <c r="F26">
        <v>2598151.08670689</v>
      </c>
      <c r="G26">
        <v>1841814.14269357</v>
      </c>
    </row>
    <row r="27" spans="1:7">
      <c r="A27">
        <v>25</v>
      </c>
      <c r="B27">
        <v>10616366.2288061</v>
      </c>
      <c r="C27">
        <v>508324.621914517</v>
      </c>
      <c r="D27">
        <v>3518235.11025521</v>
      </c>
      <c r="E27">
        <v>2154672.46738005</v>
      </c>
      <c r="F27">
        <v>2594972.80204131</v>
      </c>
      <c r="G27">
        <v>1840161.227215</v>
      </c>
    </row>
    <row r="28" spans="1:7">
      <c r="A28">
        <v>26</v>
      </c>
      <c r="B28">
        <v>10465426.311867</v>
      </c>
      <c r="C28">
        <v>511463.348584888</v>
      </c>
      <c r="D28">
        <v>3460639.95845096</v>
      </c>
      <c r="E28">
        <v>2154672.46738005</v>
      </c>
      <c r="F28">
        <v>2528335.75730706</v>
      </c>
      <c r="G28">
        <v>1810314.78014403</v>
      </c>
    </row>
    <row r="29" spans="1:7">
      <c r="A29">
        <v>27</v>
      </c>
      <c r="B29">
        <v>10461319.0695385</v>
      </c>
      <c r="C29">
        <v>511956.760068126</v>
      </c>
      <c r="D29">
        <v>3461521.99517011</v>
      </c>
      <c r="E29">
        <v>2154672.46738005</v>
      </c>
      <c r="F29">
        <v>2524697.3569304</v>
      </c>
      <c r="G29">
        <v>1808470.48998983</v>
      </c>
    </row>
    <row r="30" spans="1:7">
      <c r="A30">
        <v>28</v>
      </c>
      <c r="B30">
        <v>10309819.340832</v>
      </c>
      <c r="C30">
        <v>515485.129759118</v>
      </c>
      <c r="D30">
        <v>3402397.26381982</v>
      </c>
      <c r="E30">
        <v>2154672.46738005</v>
      </c>
      <c r="F30">
        <v>2457579.37549494</v>
      </c>
      <c r="G30">
        <v>1779685.10437811</v>
      </c>
    </row>
    <row r="31" spans="1:7">
      <c r="A31">
        <v>29</v>
      </c>
      <c r="B31">
        <v>10305002.8948848</v>
      </c>
      <c r="C31">
        <v>515876.638903394</v>
      </c>
      <c r="D31">
        <v>3403095.72659324</v>
      </c>
      <c r="E31">
        <v>2154672.46738005</v>
      </c>
      <c r="F31">
        <v>2453654.41140399</v>
      </c>
      <c r="G31">
        <v>1777703.65060408</v>
      </c>
    </row>
    <row r="32" spans="1:7">
      <c r="A32">
        <v>30</v>
      </c>
      <c r="B32">
        <v>10152461.7305997</v>
      </c>
      <c r="C32">
        <v>519976.532341234</v>
      </c>
      <c r="D32">
        <v>3343215.6556391</v>
      </c>
      <c r="E32">
        <v>2154672.46738005</v>
      </c>
      <c r="F32">
        <v>2385245.22100552</v>
      </c>
      <c r="G32">
        <v>1749351.8542338</v>
      </c>
    </row>
    <row r="33" spans="1:7">
      <c r="A33">
        <v>31</v>
      </c>
      <c r="B33">
        <v>10147108.2827085</v>
      </c>
      <c r="C33">
        <v>520262.170231841</v>
      </c>
      <c r="D33">
        <v>3343718.66895778</v>
      </c>
      <c r="E33">
        <v>2154672.46738005</v>
      </c>
      <c r="F33">
        <v>2381176.27851168</v>
      </c>
      <c r="G33">
        <v>1747278.69762717</v>
      </c>
    </row>
    <row r="34" spans="1:7">
      <c r="A34">
        <v>32</v>
      </c>
      <c r="B34">
        <v>9994380.97548741</v>
      </c>
      <c r="C34">
        <v>525046.276732959</v>
      </c>
      <c r="D34">
        <v>3283819.17792654</v>
      </c>
      <c r="E34">
        <v>2154672.46738005</v>
      </c>
      <c r="F34">
        <v>2311661.55390372</v>
      </c>
      <c r="G34">
        <v>1719181.49954414</v>
      </c>
    </row>
    <row r="35" spans="1:7">
      <c r="A35">
        <v>33</v>
      </c>
      <c r="B35">
        <v>9988592.24415543</v>
      </c>
      <c r="C35">
        <v>525225.995352734</v>
      </c>
      <c r="D35">
        <v>3284168.19614934</v>
      </c>
      <c r="E35">
        <v>2154672.46738005</v>
      </c>
      <c r="F35">
        <v>2307498.8932157</v>
      </c>
      <c r="G35">
        <v>1717026.6920576</v>
      </c>
    </row>
    <row r="36" spans="1:7">
      <c r="A36">
        <v>34</v>
      </c>
      <c r="B36">
        <v>9836546.25536684</v>
      </c>
      <c r="C36">
        <v>530782.991257809</v>
      </c>
      <c r="D36">
        <v>3224843.08906558</v>
      </c>
      <c r="E36">
        <v>2154672.46738005</v>
      </c>
      <c r="F36">
        <v>2237147.9703176</v>
      </c>
      <c r="G36">
        <v>1689099.73734579</v>
      </c>
    </row>
    <row r="37" spans="1:7">
      <c r="A37">
        <v>35</v>
      </c>
      <c r="B37">
        <v>9848041.38671769</v>
      </c>
      <c r="C37">
        <v>530722.596281106</v>
      </c>
      <c r="D37">
        <v>3227897.219754</v>
      </c>
      <c r="E37">
        <v>2154672.46738005</v>
      </c>
      <c r="F37">
        <v>2243162.73597226</v>
      </c>
      <c r="G37">
        <v>1691586.36733026</v>
      </c>
    </row>
    <row r="38" spans="1:7">
      <c r="A38">
        <v>36</v>
      </c>
      <c r="B38">
        <v>9552267.6212574</v>
      </c>
      <c r="C38">
        <v>541239.360168624</v>
      </c>
      <c r="D38">
        <v>3123248.96999897</v>
      </c>
      <c r="E38">
        <v>2154672.46738005</v>
      </c>
      <c r="F38">
        <v>2099409.69483337</v>
      </c>
      <c r="G38">
        <v>1633697.12887639</v>
      </c>
    </row>
    <row r="39" spans="1:7">
      <c r="A39">
        <v>37</v>
      </c>
      <c r="B39">
        <v>9261848.39703162</v>
      </c>
      <c r="C39">
        <v>553881.10109125</v>
      </c>
      <c r="D39">
        <v>3031073.33645759</v>
      </c>
      <c r="E39">
        <v>2154672.46738005</v>
      </c>
      <c r="F39">
        <v>1950691.93265368</v>
      </c>
      <c r="G39">
        <v>1571529.55944904</v>
      </c>
    </row>
    <row r="40" spans="1:7">
      <c r="A40">
        <v>38</v>
      </c>
      <c r="B40">
        <v>9066867.1783212</v>
      </c>
      <c r="C40">
        <v>565047.650669886</v>
      </c>
      <c r="D40">
        <v>2960300.31218924</v>
      </c>
      <c r="E40">
        <v>2154672.46738005</v>
      </c>
      <c r="F40">
        <v>1855236.69516368</v>
      </c>
      <c r="G40">
        <v>1531610.05291833</v>
      </c>
    </row>
    <row r="41" spans="1:7">
      <c r="A41">
        <v>39</v>
      </c>
      <c r="B41">
        <v>8899516.84960808</v>
      </c>
      <c r="C41">
        <v>576288.627124481</v>
      </c>
      <c r="D41">
        <v>2895093.330795</v>
      </c>
      <c r="E41">
        <v>2154672.46738005</v>
      </c>
      <c r="F41">
        <v>1775148.27860615</v>
      </c>
      <c r="G41">
        <v>1498314.1457024</v>
      </c>
    </row>
    <row r="42" spans="1:7">
      <c r="A42">
        <v>40</v>
      </c>
      <c r="B42">
        <v>8767799.55129826</v>
      </c>
      <c r="C42">
        <v>583557.568305247</v>
      </c>
      <c r="D42">
        <v>2860751.80071261</v>
      </c>
      <c r="E42">
        <v>2154672.46738005</v>
      </c>
      <c r="F42">
        <v>1701881.24680081</v>
      </c>
      <c r="G42">
        <v>1466936.46809954</v>
      </c>
    </row>
    <row r="43" spans="1:7">
      <c r="A43">
        <v>41</v>
      </c>
      <c r="B43">
        <v>8740379.92602206</v>
      </c>
      <c r="C43">
        <v>586380.371557571</v>
      </c>
      <c r="D43">
        <v>2851950.38520134</v>
      </c>
      <c r="E43">
        <v>2154672.46738005</v>
      </c>
      <c r="F43">
        <v>1686431.76940709</v>
      </c>
      <c r="G43">
        <v>1460944.932476</v>
      </c>
    </row>
    <row r="44" spans="1:7">
      <c r="A44">
        <v>42</v>
      </c>
      <c r="B44">
        <v>8741625.81302282</v>
      </c>
      <c r="C44">
        <v>587006.400873695</v>
      </c>
      <c r="D44">
        <v>2853161.24408759</v>
      </c>
      <c r="E44">
        <v>2154672.46738005</v>
      </c>
      <c r="F44">
        <v>1686176.69510426</v>
      </c>
      <c r="G44">
        <v>1460609.00557722</v>
      </c>
    </row>
    <row r="45" spans="1:7">
      <c r="A45">
        <v>43</v>
      </c>
      <c r="B45">
        <v>8668176.00376454</v>
      </c>
      <c r="C45">
        <v>592947.284379621</v>
      </c>
      <c r="D45">
        <v>2824528.93434503</v>
      </c>
      <c r="E45">
        <v>2154672.46738005</v>
      </c>
      <c r="F45">
        <v>1649352.84958882</v>
      </c>
      <c r="G45">
        <v>1446674.46807101</v>
      </c>
    </row>
    <row r="46" spans="1:7">
      <c r="A46">
        <v>44</v>
      </c>
      <c r="B46">
        <v>8670426.26308354</v>
      </c>
      <c r="C46">
        <v>593455.912998598</v>
      </c>
      <c r="D46">
        <v>2826220.2699643</v>
      </c>
      <c r="E46">
        <v>2154672.46738005</v>
      </c>
      <c r="F46">
        <v>1649546.94112032</v>
      </c>
      <c r="G46">
        <v>1446530.67162027</v>
      </c>
    </row>
    <row r="47" spans="1:7">
      <c r="A47">
        <v>45</v>
      </c>
      <c r="B47">
        <v>8595069.96749099</v>
      </c>
      <c r="C47">
        <v>599410.739974289</v>
      </c>
      <c r="D47">
        <v>2798758.94331158</v>
      </c>
      <c r="E47">
        <v>2154672.46738005</v>
      </c>
      <c r="F47">
        <v>1610670.18892977</v>
      </c>
      <c r="G47">
        <v>1431557.62789529</v>
      </c>
    </row>
    <row r="48" spans="1:7">
      <c r="A48">
        <v>46</v>
      </c>
      <c r="B48">
        <v>8597659.38893693</v>
      </c>
      <c r="C48">
        <v>599796.29919108</v>
      </c>
      <c r="D48">
        <v>2800696.41277172</v>
      </c>
      <c r="E48">
        <v>2154672.46738005</v>
      </c>
      <c r="F48">
        <v>1611008.25164764</v>
      </c>
      <c r="G48">
        <v>1431485.95794643</v>
      </c>
    </row>
    <row r="49" spans="1:7">
      <c r="A49">
        <v>47</v>
      </c>
      <c r="B49">
        <v>8519858.83110718</v>
      </c>
      <c r="C49">
        <v>605850.977930793</v>
      </c>
      <c r="D49">
        <v>2773397.963421</v>
      </c>
      <c r="E49">
        <v>2154672.46738005</v>
      </c>
      <c r="F49">
        <v>1570468.59649215</v>
      </c>
      <c r="G49">
        <v>1415468.82588319</v>
      </c>
    </row>
    <row r="50" spans="1:7">
      <c r="A50">
        <v>48</v>
      </c>
      <c r="B50">
        <v>8490220.43333937</v>
      </c>
      <c r="C50">
        <v>608900.426156639</v>
      </c>
      <c r="D50">
        <v>2765660.96260728</v>
      </c>
      <c r="E50">
        <v>2154672.46738005</v>
      </c>
      <c r="F50">
        <v>1552990.58966995</v>
      </c>
      <c r="G50">
        <v>1407995.98752545</v>
      </c>
    </row>
    <row r="51" spans="1:7">
      <c r="A51">
        <v>49</v>
      </c>
      <c r="B51">
        <v>8492718.66888244</v>
      </c>
      <c r="C51">
        <v>609024.166394388</v>
      </c>
      <c r="D51">
        <v>2767637.07392387</v>
      </c>
      <c r="E51">
        <v>2154672.46738005</v>
      </c>
      <c r="F51">
        <v>1553408.08901381</v>
      </c>
      <c r="G51">
        <v>1407976.87217033</v>
      </c>
    </row>
    <row r="52" spans="1:7">
      <c r="A52">
        <v>50</v>
      </c>
      <c r="B52">
        <v>8422690.65481126</v>
      </c>
      <c r="C52">
        <v>614598.267470436</v>
      </c>
      <c r="D52">
        <v>2742211.76522527</v>
      </c>
      <c r="E52">
        <v>2154672.46738005</v>
      </c>
      <c r="F52">
        <v>1517532.52279291</v>
      </c>
      <c r="G52">
        <v>1393675.63194259</v>
      </c>
    </row>
    <row r="53" spans="1:7">
      <c r="A53">
        <v>51</v>
      </c>
      <c r="B53">
        <v>8424752.90356397</v>
      </c>
      <c r="C53">
        <v>614584.638100711</v>
      </c>
      <c r="D53">
        <v>2744161.11518415</v>
      </c>
      <c r="E53">
        <v>2154672.46738005</v>
      </c>
      <c r="F53">
        <v>1517774.03724097</v>
      </c>
      <c r="G53">
        <v>1393560.64565808</v>
      </c>
    </row>
    <row r="54" spans="1:7">
      <c r="A54">
        <v>52</v>
      </c>
      <c r="B54">
        <v>8349233.4492666</v>
      </c>
      <c r="C54">
        <v>620645.055127092</v>
      </c>
      <c r="D54">
        <v>2718804.79696248</v>
      </c>
      <c r="E54">
        <v>2154672.46738005</v>
      </c>
      <c r="F54">
        <v>1477976.80319885</v>
      </c>
      <c r="G54">
        <v>1377134.32659812</v>
      </c>
    </row>
    <row r="55" spans="1:7">
      <c r="A55">
        <v>53</v>
      </c>
      <c r="B55">
        <v>8279290.98191136</v>
      </c>
      <c r="C55">
        <v>626212.503492848</v>
      </c>
      <c r="D55">
        <v>2697285.94121715</v>
      </c>
      <c r="E55">
        <v>2154672.46738005</v>
      </c>
      <c r="F55">
        <v>1440177.94825238</v>
      </c>
      <c r="G55">
        <v>1360942.12156893</v>
      </c>
    </row>
    <row r="56" spans="1:7">
      <c r="A56">
        <v>54</v>
      </c>
      <c r="B56">
        <v>8237867.39357498</v>
      </c>
      <c r="C56">
        <v>630955.142094903</v>
      </c>
      <c r="D56">
        <v>2681444.40472688</v>
      </c>
      <c r="E56">
        <v>2154672.46738005</v>
      </c>
      <c r="F56">
        <v>1418617.9021656</v>
      </c>
      <c r="G56">
        <v>1352177.47720755</v>
      </c>
    </row>
    <row r="57" spans="1:7">
      <c r="A57">
        <v>55</v>
      </c>
      <c r="B57">
        <v>8218431.455185</v>
      </c>
      <c r="C57">
        <v>633073.163287501</v>
      </c>
      <c r="D57">
        <v>2673119.85669012</v>
      </c>
      <c r="E57">
        <v>2154672.46738005</v>
      </c>
      <c r="F57">
        <v>1409539.18647827</v>
      </c>
      <c r="G57">
        <v>1348026.78134906</v>
      </c>
    </row>
    <row r="58" spans="1:7">
      <c r="A58">
        <v>56</v>
      </c>
      <c r="B58">
        <v>8092418.54472809</v>
      </c>
      <c r="C58">
        <v>647518.911522853</v>
      </c>
      <c r="D58">
        <v>2626704.45508556</v>
      </c>
      <c r="E58">
        <v>2154672.46738005</v>
      </c>
      <c r="F58">
        <v>1343423.53813531</v>
      </c>
      <c r="G58">
        <v>1320099.17260432</v>
      </c>
    </row>
    <row r="59" spans="1:7">
      <c r="A59">
        <v>57</v>
      </c>
      <c r="B59">
        <v>8000540.89424929</v>
      </c>
      <c r="C59">
        <v>659316.286518798</v>
      </c>
      <c r="D59">
        <v>2597058.11189933</v>
      </c>
      <c r="E59">
        <v>2154672.46738005</v>
      </c>
      <c r="F59">
        <v>1291304.86701031</v>
      </c>
      <c r="G59">
        <v>1298189.1614408</v>
      </c>
    </row>
    <row r="60" spans="1:7">
      <c r="A60">
        <v>58</v>
      </c>
      <c r="B60">
        <v>7917707.41874726</v>
      </c>
      <c r="C60">
        <v>672809.291493965</v>
      </c>
      <c r="D60">
        <v>2561380.54995422</v>
      </c>
      <c r="E60">
        <v>2154672.46738005</v>
      </c>
      <c r="F60">
        <v>1248057.36557553</v>
      </c>
      <c r="G60">
        <v>1280787.74434349</v>
      </c>
    </row>
    <row r="61" spans="1:7">
      <c r="A61">
        <v>59</v>
      </c>
      <c r="B61">
        <v>7885592.69764541</v>
      </c>
      <c r="C61">
        <v>678217.831617174</v>
      </c>
      <c r="D61">
        <v>2550259.78622318</v>
      </c>
      <c r="E61">
        <v>2154672.46738005</v>
      </c>
      <c r="F61">
        <v>1229160.49605428</v>
      </c>
      <c r="G61">
        <v>1273282.11637072</v>
      </c>
    </row>
    <row r="62" spans="1:7">
      <c r="A62">
        <v>60</v>
      </c>
      <c r="B62">
        <v>7890317.41490905</v>
      </c>
      <c r="C62">
        <v>677512.569205561</v>
      </c>
      <c r="D62">
        <v>2550945.78958755</v>
      </c>
      <c r="E62">
        <v>2154672.46738005</v>
      </c>
      <c r="F62">
        <v>1232514.01724909</v>
      </c>
      <c r="G62">
        <v>1274672.57148678</v>
      </c>
    </row>
    <row r="63" spans="1:7">
      <c r="A63">
        <v>61</v>
      </c>
      <c r="B63">
        <v>7863115.29193223</v>
      </c>
      <c r="C63">
        <v>680834.245686726</v>
      </c>
      <c r="D63">
        <v>2541848.91084129</v>
      </c>
      <c r="E63">
        <v>2154672.46738005</v>
      </c>
      <c r="F63">
        <v>1217638.18087369</v>
      </c>
      <c r="G63">
        <v>1268121.48715047</v>
      </c>
    </row>
    <row r="64" spans="1:7">
      <c r="A64">
        <v>62</v>
      </c>
      <c r="B64">
        <v>7868450.863845</v>
      </c>
      <c r="C64">
        <v>680172.209353483</v>
      </c>
      <c r="D64">
        <v>2542629.05199342</v>
      </c>
      <c r="E64">
        <v>2154672.46738005</v>
      </c>
      <c r="F64">
        <v>1221298.07452536</v>
      </c>
      <c r="G64">
        <v>1269679.06059268</v>
      </c>
    </row>
    <row r="65" spans="1:7">
      <c r="A65">
        <v>63</v>
      </c>
      <c r="B65">
        <v>7810726.77604816</v>
      </c>
      <c r="C65">
        <v>688169.111239392</v>
      </c>
      <c r="D65">
        <v>2523691.42543562</v>
      </c>
      <c r="E65">
        <v>2154672.46738005</v>
      </c>
      <c r="F65">
        <v>1188795.7524582</v>
      </c>
      <c r="G65">
        <v>1255398.01953489</v>
      </c>
    </row>
    <row r="66" spans="1:7">
      <c r="A66">
        <v>64</v>
      </c>
      <c r="B66">
        <v>7758816.4396958</v>
      </c>
      <c r="C66">
        <v>696091.145336783</v>
      </c>
      <c r="D66">
        <v>2504527.47045404</v>
      </c>
      <c r="E66">
        <v>2154672.46738005</v>
      </c>
      <c r="F66">
        <v>1160501.67857468</v>
      </c>
      <c r="G66">
        <v>1243023.67795024</v>
      </c>
    </row>
    <row r="67" spans="1:7">
      <c r="A67">
        <v>65</v>
      </c>
      <c r="B67">
        <v>7745784.70478109</v>
      </c>
      <c r="C67">
        <v>699049.104836997</v>
      </c>
      <c r="D67">
        <v>2496770.19965178</v>
      </c>
      <c r="E67">
        <v>2154672.46738005</v>
      </c>
      <c r="F67">
        <v>1154716.36618044</v>
      </c>
      <c r="G67">
        <v>1240576.56673182</v>
      </c>
    </row>
    <row r="68" spans="1:7">
      <c r="A68">
        <v>66</v>
      </c>
      <c r="B68">
        <v>7744378.40328139</v>
      </c>
      <c r="C68">
        <v>699364.133283279</v>
      </c>
      <c r="D68">
        <v>2496950.58973446</v>
      </c>
      <c r="E68">
        <v>2154672.46738005</v>
      </c>
      <c r="F68">
        <v>1153445.83136355</v>
      </c>
      <c r="G68">
        <v>1239945.38152004</v>
      </c>
    </row>
    <row r="69" spans="1:7">
      <c r="A69">
        <v>67</v>
      </c>
      <c r="B69">
        <v>7691677.18142561</v>
      </c>
      <c r="C69">
        <v>708163.803604254</v>
      </c>
      <c r="D69">
        <v>2477438.63000607</v>
      </c>
      <c r="E69">
        <v>2154672.46738005</v>
      </c>
      <c r="F69">
        <v>1124098.65430498</v>
      </c>
      <c r="G69">
        <v>1227303.62613025</v>
      </c>
    </row>
    <row r="70" spans="1:7">
      <c r="A70">
        <v>68</v>
      </c>
      <c r="B70">
        <v>7680832.3030149</v>
      </c>
      <c r="C70">
        <v>711273.563487087</v>
      </c>
      <c r="D70">
        <v>2470928.98169631</v>
      </c>
      <c r="E70">
        <v>2154672.46738005</v>
      </c>
      <c r="F70">
        <v>1118741.19327689</v>
      </c>
      <c r="G70">
        <v>1225216.09717456</v>
      </c>
    </row>
    <row r="71" spans="1:7">
      <c r="A71">
        <v>69</v>
      </c>
      <c r="B71">
        <v>7685053.25626297</v>
      </c>
      <c r="C71">
        <v>711167.97644908</v>
      </c>
      <c r="D71">
        <v>2471193.5554504</v>
      </c>
      <c r="E71">
        <v>2154672.46738005</v>
      </c>
      <c r="F71">
        <v>1121469.08836053</v>
      </c>
      <c r="G71">
        <v>1226550.1686229</v>
      </c>
    </row>
    <row r="72" spans="1:7">
      <c r="A72">
        <v>70</v>
      </c>
      <c r="B72">
        <v>7635733.52511559</v>
      </c>
      <c r="C72">
        <v>719159.205199842</v>
      </c>
      <c r="D72">
        <v>2455414.80486935</v>
      </c>
      <c r="E72">
        <v>2154672.46738005</v>
      </c>
      <c r="F72">
        <v>1092648.98285926</v>
      </c>
      <c r="G72">
        <v>1213838.06480707</v>
      </c>
    </row>
    <row r="73" spans="1:7">
      <c r="A73">
        <v>71</v>
      </c>
      <c r="B73">
        <v>7591777.38489918</v>
      </c>
      <c r="C73">
        <v>728389.011996812</v>
      </c>
      <c r="D73">
        <v>2437486.04817083</v>
      </c>
      <c r="E73">
        <v>2154672.46738005</v>
      </c>
      <c r="F73">
        <v>1067833.03250882</v>
      </c>
      <c r="G73">
        <v>1203396.82484267</v>
      </c>
    </row>
    <row r="74" spans="1:7">
      <c r="A74">
        <v>72</v>
      </c>
      <c r="B74">
        <v>7553856.58618224</v>
      </c>
      <c r="C74">
        <v>737442.305059383</v>
      </c>
      <c r="D74">
        <v>2421366.63182057</v>
      </c>
      <c r="E74">
        <v>2154672.46738005</v>
      </c>
      <c r="F74">
        <v>1046015.02256511</v>
      </c>
      <c r="G74">
        <v>1194360.15935713</v>
      </c>
    </row>
    <row r="75" spans="1:7">
      <c r="A75">
        <v>73</v>
      </c>
      <c r="B75">
        <v>7529703.49933434</v>
      </c>
      <c r="C75">
        <v>742844.341578839</v>
      </c>
      <c r="D75">
        <v>2412970.40168416</v>
      </c>
      <c r="E75">
        <v>2154672.46738005</v>
      </c>
      <c r="F75">
        <v>1031132.04688878</v>
      </c>
      <c r="G75">
        <v>1188084.2418025</v>
      </c>
    </row>
    <row r="76" spans="1:7">
      <c r="A76">
        <v>74</v>
      </c>
      <c r="B76">
        <v>7524899.24787613</v>
      </c>
      <c r="C76">
        <v>743699.485765124</v>
      </c>
      <c r="D76">
        <v>2413240.42642179</v>
      </c>
      <c r="E76">
        <v>2154672.46738005</v>
      </c>
      <c r="F76">
        <v>1026898.3421879</v>
      </c>
      <c r="G76">
        <v>1186388.52612127</v>
      </c>
    </row>
    <row r="77" spans="1:7">
      <c r="A77">
        <v>75</v>
      </c>
      <c r="B77">
        <v>7464795.2735622</v>
      </c>
      <c r="C77">
        <v>758565.415170004</v>
      </c>
      <c r="D77">
        <v>2388266.6706587</v>
      </c>
      <c r="E77">
        <v>2154672.46738005</v>
      </c>
      <c r="F77">
        <v>991675.111373978</v>
      </c>
      <c r="G77">
        <v>1171615.60897946</v>
      </c>
    </row>
    <row r="78" spans="1:7">
      <c r="A78">
        <v>76</v>
      </c>
      <c r="B78">
        <v>7416672.13256343</v>
      </c>
      <c r="C78">
        <v>769714.267696411</v>
      </c>
      <c r="D78">
        <v>2370856.67234797</v>
      </c>
      <c r="E78">
        <v>2154672.46738005</v>
      </c>
      <c r="F78">
        <v>962583.5358721</v>
      </c>
      <c r="G78">
        <v>1158845.18926689</v>
      </c>
    </row>
    <row r="79" spans="1:7">
      <c r="A79">
        <v>77</v>
      </c>
      <c r="B79">
        <v>7394044.35501969</v>
      </c>
      <c r="C79">
        <v>777580.798823959</v>
      </c>
      <c r="D79">
        <v>2359441.89007773</v>
      </c>
      <c r="E79">
        <v>2154672.46738005</v>
      </c>
      <c r="F79">
        <v>949080.697090168</v>
      </c>
      <c r="G79">
        <v>1153268.50164778</v>
      </c>
    </row>
    <row r="80" spans="1:7">
      <c r="A80">
        <v>78</v>
      </c>
      <c r="B80">
        <v>7373754.68617745</v>
      </c>
      <c r="C80">
        <v>783559.133336427</v>
      </c>
      <c r="D80">
        <v>2350077.29754056</v>
      </c>
      <c r="E80">
        <v>2154672.46738005</v>
      </c>
      <c r="F80">
        <v>937337.782734088</v>
      </c>
      <c r="G80">
        <v>1148108.00518632</v>
      </c>
    </row>
    <row r="81" spans="1:7">
      <c r="A81">
        <v>79</v>
      </c>
      <c r="B81">
        <v>7367297.32787454</v>
      </c>
      <c r="C81">
        <v>785591.142850501</v>
      </c>
      <c r="D81">
        <v>2345985.0242341</v>
      </c>
      <c r="E81">
        <v>2154672.46738005</v>
      </c>
      <c r="F81">
        <v>934267.647183845</v>
      </c>
      <c r="G81">
        <v>1146781.04622604</v>
      </c>
    </row>
    <row r="82" spans="1:7">
      <c r="A82">
        <v>80</v>
      </c>
      <c r="B82">
        <v>7368158.53404413</v>
      </c>
      <c r="C82">
        <v>785620.86833992</v>
      </c>
      <c r="D82">
        <v>2346695.45770374</v>
      </c>
      <c r="E82">
        <v>2154672.46738005</v>
      </c>
      <c r="F82">
        <v>934341.263109957</v>
      </c>
      <c r="G82">
        <v>1146828.47751047</v>
      </c>
    </row>
    <row r="83" spans="1:7">
      <c r="A83">
        <v>81</v>
      </c>
      <c r="B83">
        <v>7349368.82022902</v>
      </c>
      <c r="C83">
        <v>791575.334551935</v>
      </c>
      <c r="D83">
        <v>2337885.4553848</v>
      </c>
      <c r="E83">
        <v>2154672.46738005</v>
      </c>
      <c r="F83">
        <v>923091.095236255</v>
      </c>
      <c r="G83">
        <v>1142144.46767598</v>
      </c>
    </row>
    <row r="84" spans="1:7">
      <c r="A84">
        <v>82</v>
      </c>
      <c r="B84">
        <v>7349619.72155663</v>
      </c>
      <c r="C84">
        <v>792107.091550662</v>
      </c>
      <c r="D84">
        <v>2336987.33205091</v>
      </c>
      <c r="E84">
        <v>2154672.46738005</v>
      </c>
      <c r="F84">
        <v>923488.968099709</v>
      </c>
      <c r="G84">
        <v>1142363.86247529</v>
      </c>
    </row>
    <row r="85" spans="1:7">
      <c r="A85">
        <v>83</v>
      </c>
      <c r="B85">
        <v>7308980.40817579</v>
      </c>
      <c r="C85">
        <v>804526.501166036</v>
      </c>
      <c r="D85">
        <v>2320862.51042134</v>
      </c>
      <c r="E85">
        <v>2154672.46738005</v>
      </c>
      <c r="F85">
        <v>897459.989929398</v>
      </c>
      <c r="G85">
        <v>1131458.93927897</v>
      </c>
    </row>
    <row r="86" spans="1:7">
      <c r="A86">
        <v>84</v>
      </c>
      <c r="B86">
        <v>7289792.0809378</v>
      </c>
      <c r="C86">
        <v>811308.813545118</v>
      </c>
      <c r="D86">
        <v>2313020.7431178</v>
      </c>
      <c r="E86">
        <v>2154672.46738005</v>
      </c>
      <c r="F86">
        <v>884758.926459252</v>
      </c>
      <c r="G86">
        <v>1126031.13043557</v>
      </c>
    </row>
    <row r="87" spans="1:7">
      <c r="A87">
        <v>85</v>
      </c>
      <c r="B87">
        <v>7258303.81238073</v>
      </c>
      <c r="C87">
        <v>822624.417479058</v>
      </c>
      <c r="D87">
        <v>2298663.49806485</v>
      </c>
      <c r="E87">
        <v>2154672.46738005</v>
      </c>
      <c r="F87">
        <v>864685.700713188</v>
      </c>
      <c r="G87">
        <v>1117657.72874358</v>
      </c>
    </row>
    <row r="88" spans="1:7">
      <c r="A88">
        <v>86</v>
      </c>
      <c r="B88">
        <v>7255570.17669273</v>
      </c>
      <c r="C88">
        <v>823769.358681058</v>
      </c>
      <c r="D88">
        <v>2300225.88106495</v>
      </c>
      <c r="E88">
        <v>2154672.46738005</v>
      </c>
      <c r="F88">
        <v>860907.034815228</v>
      </c>
      <c r="G88">
        <v>1115995.43475143</v>
      </c>
    </row>
    <row r="89" spans="1:7">
      <c r="A89">
        <v>87</v>
      </c>
      <c r="B89">
        <v>7256324.74432301</v>
      </c>
      <c r="C89">
        <v>822891.514571886</v>
      </c>
      <c r="D89">
        <v>2301468.24363923</v>
      </c>
      <c r="E89">
        <v>2154672.46738005</v>
      </c>
      <c r="F89">
        <v>861243.387208213</v>
      </c>
      <c r="G89">
        <v>1116049.13152363</v>
      </c>
    </row>
    <row r="90" spans="1:7">
      <c r="A90">
        <v>88</v>
      </c>
      <c r="B90">
        <v>7246263.21307964</v>
      </c>
      <c r="C90">
        <v>827181.920286832</v>
      </c>
      <c r="D90">
        <v>2296186.61467713</v>
      </c>
      <c r="E90">
        <v>2154672.46738005</v>
      </c>
      <c r="F90">
        <v>854773.897548402</v>
      </c>
      <c r="G90">
        <v>1113448.31318723</v>
      </c>
    </row>
    <row r="91" spans="1:7">
      <c r="A91">
        <v>89</v>
      </c>
      <c r="B91">
        <v>7245944.36008144</v>
      </c>
      <c r="C91">
        <v>827814.644711877</v>
      </c>
      <c r="D91">
        <v>2295419.80077674</v>
      </c>
      <c r="E91">
        <v>2154672.46738005</v>
      </c>
      <c r="F91">
        <v>854590.452304449</v>
      </c>
      <c r="G91">
        <v>1113446.99490832</v>
      </c>
    </row>
    <row r="92" spans="1:7">
      <c r="A92">
        <v>90</v>
      </c>
      <c r="B92">
        <v>7211899.70308035</v>
      </c>
      <c r="C92">
        <v>840441.081545918</v>
      </c>
      <c r="D92">
        <v>2280382.41960042</v>
      </c>
      <c r="E92">
        <v>2154672.46738005</v>
      </c>
      <c r="F92">
        <v>832333.691553441</v>
      </c>
      <c r="G92">
        <v>1104070.04300052</v>
      </c>
    </row>
    <row r="93" spans="1:7">
      <c r="A93">
        <v>91</v>
      </c>
      <c r="B93">
        <v>7188862.33631572</v>
      </c>
      <c r="C93">
        <v>848475.233918774</v>
      </c>
      <c r="D93">
        <v>2271075.40989351</v>
      </c>
      <c r="E93">
        <v>2154672.46738005</v>
      </c>
      <c r="F93">
        <v>817147.413188713</v>
      </c>
      <c r="G93">
        <v>1097491.81193467</v>
      </c>
    </row>
    <row r="94" spans="1:7">
      <c r="A94">
        <v>92</v>
      </c>
      <c r="B94">
        <v>7173946.47386682</v>
      </c>
      <c r="C94">
        <v>854266.917258243</v>
      </c>
      <c r="D94">
        <v>2263747.96408566</v>
      </c>
      <c r="E94">
        <v>2154672.46738005</v>
      </c>
      <c r="F94">
        <v>807816.099158885</v>
      </c>
      <c r="G94">
        <v>1093443.02598398</v>
      </c>
    </row>
    <row r="95" spans="1:7">
      <c r="A95">
        <v>93</v>
      </c>
      <c r="B95">
        <v>7144293.98772378</v>
      </c>
      <c r="C95">
        <v>867101.10405286</v>
      </c>
      <c r="D95">
        <v>2249261.73964257</v>
      </c>
      <c r="E95">
        <v>2154672.46738005</v>
      </c>
      <c r="F95">
        <v>788215.517393144</v>
      </c>
      <c r="G95">
        <v>1085043.15925515</v>
      </c>
    </row>
    <row r="96" spans="1:7">
      <c r="A96">
        <v>94</v>
      </c>
      <c r="B96">
        <v>7117307.08954334</v>
      </c>
      <c r="C96">
        <v>881749.110882254</v>
      </c>
      <c r="D96">
        <v>2234330.05340565</v>
      </c>
      <c r="E96">
        <v>2154672.46738005</v>
      </c>
      <c r="F96">
        <v>769270.372653051</v>
      </c>
      <c r="G96">
        <v>1077285.08522234</v>
      </c>
    </row>
    <row r="97" spans="1:7">
      <c r="A97">
        <v>95</v>
      </c>
      <c r="B97">
        <v>7104760.0169209</v>
      </c>
      <c r="C97">
        <v>887305.408203964</v>
      </c>
      <c r="D97">
        <v>2228880.83885846</v>
      </c>
      <c r="E97">
        <v>2154672.46738005</v>
      </c>
      <c r="F97">
        <v>760429.366769105</v>
      </c>
      <c r="G97">
        <v>1073471.93570932</v>
      </c>
    </row>
    <row r="98" spans="1:7">
      <c r="A98">
        <v>96</v>
      </c>
      <c r="B98">
        <v>7092710.29680839</v>
      </c>
      <c r="C98">
        <v>893645.793037117</v>
      </c>
      <c r="D98">
        <v>2223227.92168681</v>
      </c>
      <c r="E98">
        <v>2154672.46738005</v>
      </c>
      <c r="F98">
        <v>751347.809537535</v>
      </c>
      <c r="G98">
        <v>1069816.30516688</v>
      </c>
    </row>
    <row r="99" spans="1:7">
      <c r="A99">
        <v>97</v>
      </c>
      <c r="B99">
        <v>7089483.89563762</v>
      </c>
      <c r="C99">
        <v>895565.23205347</v>
      </c>
      <c r="D99">
        <v>2222248.57361311</v>
      </c>
      <c r="E99">
        <v>2154672.46738005</v>
      </c>
      <c r="F99">
        <v>748405.968921554</v>
      </c>
      <c r="G99">
        <v>1068591.65366943</v>
      </c>
    </row>
    <row r="100" spans="1:7">
      <c r="A100">
        <v>98</v>
      </c>
      <c r="B100">
        <v>7089471.21394685</v>
      </c>
      <c r="C100">
        <v>895876.301393264</v>
      </c>
      <c r="D100">
        <v>2222443.98524241</v>
      </c>
      <c r="E100">
        <v>2154672.46738005</v>
      </c>
      <c r="F100">
        <v>748037.795981599</v>
      </c>
      <c r="G100">
        <v>1068440.66394952</v>
      </c>
    </row>
    <row r="101" spans="1:7">
      <c r="A101">
        <v>99</v>
      </c>
      <c r="B101">
        <v>7079110.40384018</v>
      </c>
      <c r="C101">
        <v>900975.200341506</v>
      </c>
      <c r="D101">
        <v>2217524.30591079</v>
      </c>
      <c r="E101">
        <v>2154672.46738005</v>
      </c>
      <c r="F101">
        <v>740651.210765974</v>
      </c>
      <c r="G101">
        <v>1065287.21944186</v>
      </c>
    </row>
    <row r="102" spans="1:7">
      <c r="A102">
        <v>100</v>
      </c>
      <c r="B102">
        <v>7080375.1712477</v>
      </c>
      <c r="C102">
        <v>900363.631209455</v>
      </c>
      <c r="D102">
        <v>2218446.02426499</v>
      </c>
      <c r="E102">
        <v>2154672.46738005</v>
      </c>
      <c r="F102">
        <v>741337.796977362</v>
      </c>
      <c r="G102">
        <v>1065555.25141583</v>
      </c>
    </row>
    <row r="103" spans="1:7">
      <c r="A103">
        <v>101</v>
      </c>
      <c r="B103">
        <v>7055391.67904389</v>
      </c>
      <c r="C103">
        <v>913843.969704877</v>
      </c>
      <c r="D103">
        <v>2205182.76331693</v>
      </c>
      <c r="E103">
        <v>2154672.46738005</v>
      </c>
      <c r="F103">
        <v>723663.00796545</v>
      </c>
      <c r="G103">
        <v>1058029.47067658</v>
      </c>
    </row>
    <row r="104" spans="1:7">
      <c r="A104">
        <v>102</v>
      </c>
      <c r="B104">
        <v>7044244.67850173</v>
      </c>
      <c r="C104">
        <v>920532.606522136</v>
      </c>
      <c r="D104">
        <v>2198609.15813459</v>
      </c>
      <c r="E104">
        <v>2154672.46738005</v>
      </c>
      <c r="F104">
        <v>715708.98257454</v>
      </c>
      <c r="G104">
        <v>1054721.46389041</v>
      </c>
    </row>
    <row r="105" spans="1:7">
      <c r="A105">
        <v>103</v>
      </c>
      <c r="B105">
        <v>7026131.23399352</v>
      </c>
      <c r="C105">
        <v>931570.330307659</v>
      </c>
      <c r="D105">
        <v>2188923.71489307</v>
      </c>
      <c r="E105">
        <v>2154672.46738005</v>
      </c>
      <c r="F105">
        <v>702070.07327554</v>
      </c>
      <c r="G105">
        <v>1048894.64813719</v>
      </c>
    </row>
    <row r="106" spans="1:7">
      <c r="A106">
        <v>104</v>
      </c>
      <c r="B106">
        <v>7013939.05847388</v>
      </c>
      <c r="C106">
        <v>941289.524556972</v>
      </c>
      <c r="D106">
        <v>2180562.66123416</v>
      </c>
      <c r="E106">
        <v>2154672.46738005</v>
      </c>
      <c r="F106">
        <v>692495.247762572</v>
      </c>
      <c r="G106">
        <v>1044919.15754012</v>
      </c>
    </row>
    <row r="107" spans="1:7">
      <c r="A107">
        <v>105</v>
      </c>
      <c r="B107">
        <v>7003554.57307286</v>
      </c>
      <c r="C107">
        <v>949009.427126125</v>
      </c>
      <c r="D107">
        <v>2174216.77967054</v>
      </c>
      <c r="E107">
        <v>2154672.46738005</v>
      </c>
      <c r="F107">
        <v>684247.60106899</v>
      </c>
      <c r="G107">
        <v>1041408.29782715</v>
      </c>
    </row>
    <row r="108" spans="1:7">
      <c r="A108">
        <v>106</v>
      </c>
      <c r="B108">
        <v>6999870.28846459</v>
      </c>
      <c r="C108">
        <v>953113.162952586</v>
      </c>
      <c r="D108">
        <v>2171393.89992151</v>
      </c>
      <c r="E108">
        <v>2154672.46738005</v>
      </c>
      <c r="F108">
        <v>680701.727661531</v>
      </c>
      <c r="G108">
        <v>1039989.03054891</v>
      </c>
    </row>
    <row r="109" spans="1:7">
      <c r="A109">
        <v>107</v>
      </c>
      <c r="B109">
        <v>7000488.97652409</v>
      </c>
      <c r="C109">
        <v>953351.335710726</v>
      </c>
      <c r="D109">
        <v>2170478.60427769</v>
      </c>
      <c r="E109">
        <v>2154672.46738005</v>
      </c>
      <c r="F109">
        <v>681571.833532716</v>
      </c>
      <c r="G109">
        <v>1040414.7356229</v>
      </c>
    </row>
    <row r="110" spans="1:7">
      <c r="A110">
        <v>108</v>
      </c>
      <c r="B110">
        <v>6985068.71569376</v>
      </c>
      <c r="C110">
        <v>963064.110033784</v>
      </c>
      <c r="D110">
        <v>2162759.85619331</v>
      </c>
      <c r="E110">
        <v>2154672.46738005</v>
      </c>
      <c r="F110">
        <v>669433.319240955</v>
      </c>
      <c r="G110">
        <v>1035138.96284566</v>
      </c>
    </row>
    <row r="111" spans="1:7">
      <c r="A111">
        <v>109</v>
      </c>
      <c r="B111">
        <v>6974001.3641135</v>
      </c>
      <c r="C111">
        <v>973254.752771388</v>
      </c>
      <c r="D111">
        <v>2154686.93204214</v>
      </c>
      <c r="E111">
        <v>2154672.46738005</v>
      </c>
      <c r="F111">
        <v>660087.58918915</v>
      </c>
      <c r="G111">
        <v>1031299.62273076</v>
      </c>
    </row>
    <row r="112" spans="1:7">
      <c r="A112">
        <v>110</v>
      </c>
      <c r="B112">
        <v>6967221.63817406</v>
      </c>
      <c r="C112">
        <v>979280.515091771</v>
      </c>
      <c r="D112">
        <v>2150472.04870706</v>
      </c>
      <c r="E112">
        <v>2154672.46738005</v>
      </c>
      <c r="F112">
        <v>654015.546459492</v>
      </c>
      <c r="G112">
        <v>1028781.06053569</v>
      </c>
    </row>
    <row r="113" spans="1:7">
      <c r="A113">
        <v>111</v>
      </c>
      <c r="B113">
        <v>6966958.70079626</v>
      </c>
      <c r="C113">
        <v>980986.301411366</v>
      </c>
      <c r="D113">
        <v>2149485.82303831</v>
      </c>
      <c r="E113">
        <v>2154672.46738005</v>
      </c>
      <c r="F113">
        <v>653210.687100446</v>
      </c>
      <c r="G113">
        <v>1028603.42186609</v>
      </c>
    </row>
    <row r="114" spans="1:7">
      <c r="A114">
        <v>112</v>
      </c>
      <c r="B114">
        <v>6949993.87349668</v>
      </c>
      <c r="C114">
        <v>994206.439567579</v>
      </c>
      <c r="D114">
        <v>2139510.5306475</v>
      </c>
      <c r="E114">
        <v>2154672.46738005</v>
      </c>
      <c r="F114">
        <v>639053.992481878</v>
      </c>
      <c r="G114">
        <v>1022550.44341967</v>
      </c>
    </row>
    <row r="115" spans="1:7">
      <c r="A115">
        <v>113</v>
      </c>
      <c r="B115">
        <v>6940914.61603588</v>
      </c>
      <c r="C115">
        <v>1003776.27469093</v>
      </c>
      <c r="D115">
        <v>2132652.69322204</v>
      </c>
      <c r="E115">
        <v>2154672.46738005</v>
      </c>
      <c r="F115">
        <v>630733.511606438</v>
      </c>
      <c r="G115">
        <v>1019079.66913641</v>
      </c>
    </row>
    <row r="116" spans="1:7">
      <c r="A116">
        <v>114</v>
      </c>
      <c r="B116">
        <v>6933277.75092814</v>
      </c>
      <c r="C116">
        <v>1011489.7872755</v>
      </c>
      <c r="D116">
        <v>2126994.34453265</v>
      </c>
      <c r="E116">
        <v>2154672.46738005</v>
      </c>
      <c r="F116">
        <v>623901.271766783</v>
      </c>
      <c r="G116">
        <v>1016219.87997315</v>
      </c>
    </row>
    <row r="117" spans="1:7">
      <c r="A117">
        <v>115</v>
      </c>
      <c r="B117">
        <v>6926315.75727626</v>
      </c>
      <c r="C117">
        <v>1018227.14677825</v>
      </c>
      <c r="D117">
        <v>2121877.68845893</v>
      </c>
      <c r="E117">
        <v>2154672.46738005</v>
      </c>
      <c r="F117">
        <v>617953.095762738</v>
      </c>
      <c r="G117">
        <v>1013585.3588963</v>
      </c>
    </row>
    <row r="118" spans="1:7">
      <c r="A118">
        <v>116</v>
      </c>
      <c r="B118">
        <v>6924123.01813305</v>
      </c>
      <c r="C118">
        <v>1021830.98018571</v>
      </c>
      <c r="D118">
        <v>2120003.95403748</v>
      </c>
      <c r="E118">
        <v>2154672.46738005</v>
      </c>
      <c r="F118">
        <v>615188.263340954</v>
      </c>
      <c r="G118">
        <v>1012427.35318886</v>
      </c>
    </row>
    <row r="119" spans="1:7">
      <c r="A119">
        <v>117</v>
      </c>
      <c r="B119">
        <v>6923961.68772274</v>
      </c>
      <c r="C119">
        <v>1021721.50470058</v>
      </c>
      <c r="D119">
        <v>2119841.76631625</v>
      </c>
      <c r="E119">
        <v>2154672.46738005</v>
      </c>
      <c r="F119">
        <v>615270.057269385</v>
      </c>
      <c r="G119">
        <v>1012455.89205647</v>
      </c>
    </row>
    <row r="120" spans="1:7">
      <c r="A120">
        <v>118</v>
      </c>
      <c r="B120">
        <v>6918367.46223981</v>
      </c>
      <c r="C120">
        <v>1027372.78773966</v>
      </c>
      <c r="D120">
        <v>2115484.28412062</v>
      </c>
      <c r="E120">
        <v>2154672.46738005</v>
      </c>
      <c r="F120">
        <v>610431.793481115</v>
      </c>
      <c r="G120">
        <v>1010406.12951837</v>
      </c>
    </row>
    <row r="121" spans="1:7">
      <c r="A121">
        <v>119</v>
      </c>
      <c r="B121">
        <v>6914539.59491161</v>
      </c>
      <c r="C121">
        <v>1032293.84431966</v>
      </c>
      <c r="D121">
        <v>2112119.39424109</v>
      </c>
      <c r="E121">
        <v>2154672.46738005</v>
      </c>
      <c r="F121">
        <v>606646.477914078</v>
      </c>
      <c r="G121">
        <v>1008807.41105672</v>
      </c>
    </row>
    <row r="122" spans="1:7">
      <c r="A122">
        <v>120</v>
      </c>
      <c r="B122">
        <v>6913904.8458822</v>
      </c>
      <c r="C122">
        <v>1032765.98730957</v>
      </c>
      <c r="D122">
        <v>2112001.82213532</v>
      </c>
      <c r="E122">
        <v>2154672.46738005</v>
      </c>
      <c r="F122">
        <v>605972.854605156</v>
      </c>
      <c r="G122">
        <v>1008491.7144521</v>
      </c>
    </row>
    <row r="123" spans="1:7">
      <c r="A123">
        <v>121</v>
      </c>
      <c r="B123">
        <v>6901165.53486939</v>
      </c>
      <c r="C123">
        <v>1046994.00501075</v>
      </c>
      <c r="D123">
        <v>2102646.55511768</v>
      </c>
      <c r="E123">
        <v>2154672.46738005</v>
      </c>
      <c r="F123">
        <v>593601.924364004</v>
      </c>
      <c r="G123">
        <v>1003250.58299691</v>
      </c>
    </row>
    <row r="124" spans="1:7">
      <c r="A124">
        <v>122</v>
      </c>
      <c r="B124">
        <v>6893899.16031108</v>
      </c>
      <c r="C124">
        <v>1054096.83104527</v>
      </c>
      <c r="D124">
        <v>2098076.23957121</v>
      </c>
      <c r="E124">
        <v>2154672.46738005</v>
      </c>
      <c r="F124">
        <v>586761.837136463</v>
      </c>
      <c r="G124">
        <v>1000291.78517808</v>
      </c>
    </row>
    <row r="125" spans="1:7">
      <c r="A125">
        <v>123</v>
      </c>
      <c r="B125">
        <v>6887955.96424664</v>
      </c>
      <c r="C125">
        <v>1061185.51861821</v>
      </c>
      <c r="D125">
        <v>2093545.29856293</v>
      </c>
      <c r="E125">
        <v>2154672.46738005</v>
      </c>
      <c r="F125">
        <v>580784.536306538</v>
      </c>
      <c r="G125">
        <v>997768.143378907</v>
      </c>
    </row>
    <row r="126" spans="1:7">
      <c r="A126">
        <v>124</v>
      </c>
      <c r="B126">
        <v>6886062.03665042</v>
      </c>
      <c r="C126">
        <v>1062419.27838527</v>
      </c>
      <c r="D126">
        <v>2092439.86482842</v>
      </c>
      <c r="E126">
        <v>2154672.46738005</v>
      </c>
      <c r="F126">
        <v>579398.632078638</v>
      </c>
      <c r="G126">
        <v>997131.793978037</v>
      </c>
    </row>
    <row r="127" spans="1:7">
      <c r="A127">
        <v>125</v>
      </c>
      <c r="B127">
        <v>6886393.78895035</v>
      </c>
      <c r="C127">
        <v>1063080.42142606</v>
      </c>
      <c r="D127">
        <v>2091653.42435822</v>
      </c>
      <c r="E127">
        <v>2154672.46738005</v>
      </c>
      <c r="F127">
        <v>579702.91471316</v>
      </c>
      <c r="G127">
        <v>997284.561072856</v>
      </c>
    </row>
    <row r="128" spans="1:7">
      <c r="A128">
        <v>126</v>
      </c>
      <c r="B128">
        <v>6877876.43315841</v>
      </c>
      <c r="C128">
        <v>1073726.61105311</v>
      </c>
      <c r="D128">
        <v>2085723.049405</v>
      </c>
      <c r="E128">
        <v>2154672.46738005</v>
      </c>
      <c r="F128">
        <v>570404.709359221</v>
      </c>
      <c r="G128">
        <v>993349.595961026</v>
      </c>
    </row>
    <row r="129" spans="1:7">
      <c r="A129">
        <v>127</v>
      </c>
      <c r="B129">
        <v>6871736.20902501</v>
      </c>
      <c r="C129">
        <v>1080033.57070785</v>
      </c>
      <c r="D129">
        <v>2081855.5018955</v>
      </c>
      <c r="E129">
        <v>2154672.46738005</v>
      </c>
      <c r="F129">
        <v>564441.634006292</v>
      </c>
      <c r="G129">
        <v>990733.035035322</v>
      </c>
    </row>
    <row r="130" spans="1:7">
      <c r="A130">
        <v>128</v>
      </c>
      <c r="B130">
        <v>6868129.94691455</v>
      </c>
      <c r="C130">
        <v>1084264.71705102</v>
      </c>
      <c r="D130">
        <v>2078977.7947829</v>
      </c>
      <c r="E130">
        <v>2154672.46738005</v>
      </c>
      <c r="F130">
        <v>560997.239391435</v>
      </c>
      <c r="G130">
        <v>989217.72830914</v>
      </c>
    </row>
    <row r="131" spans="1:7">
      <c r="A131">
        <v>129</v>
      </c>
      <c r="B131">
        <v>6868502.02307216</v>
      </c>
      <c r="C131">
        <v>1085758.08028668</v>
      </c>
      <c r="D131">
        <v>2078354.66486709</v>
      </c>
      <c r="E131">
        <v>2154672.46738005</v>
      </c>
      <c r="F131">
        <v>560563.098159203</v>
      </c>
      <c r="G131">
        <v>989153.712379132</v>
      </c>
    </row>
    <row r="132" spans="1:7">
      <c r="A132">
        <v>130</v>
      </c>
      <c r="B132">
        <v>6859267.38980053</v>
      </c>
      <c r="C132">
        <v>1098972.45320946</v>
      </c>
      <c r="D132">
        <v>2070363.56751513</v>
      </c>
      <c r="E132">
        <v>2154672.46738005</v>
      </c>
      <c r="F132">
        <v>550485.731041509</v>
      </c>
      <c r="G132">
        <v>984773.170654378</v>
      </c>
    </row>
    <row r="133" spans="1:7">
      <c r="A133">
        <v>131</v>
      </c>
      <c r="B133">
        <v>6854048.32852127</v>
      </c>
      <c r="C133">
        <v>1105912.01496954</v>
      </c>
      <c r="D133">
        <v>2066299.89625052</v>
      </c>
      <c r="E133">
        <v>2154672.46738005</v>
      </c>
      <c r="F133">
        <v>544845.559481841</v>
      </c>
      <c r="G133">
        <v>982318.390439315</v>
      </c>
    </row>
    <row r="134" spans="1:7">
      <c r="A134">
        <v>132</v>
      </c>
      <c r="B134">
        <v>6849767.90590268</v>
      </c>
      <c r="C134">
        <v>1112459.25837838</v>
      </c>
      <c r="D134">
        <v>2062743.75470605</v>
      </c>
      <c r="E134">
        <v>2154672.46738005</v>
      </c>
      <c r="F134">
        <v>539778.927202475</v>
      </c>
      <c r="G134">
        <v>980113.498235722</v>
      </c>
    </row>
    <row r="135" spans="1:7">
      <c r="A135">
        <v>133</v>
      </c>
      <c r="B135">
        <v>6846065.5126849</v>
      </c>
      <c r="C135">
        <v>1119031.9421562</v>
      </c>
      <c r="D135">
        <v>2059366.86486876</v>
      </c>
      <c r="E135">
        <v>2154672.46738005</v>
      </c>
      <c r="F135">
        <v>534876.637696753</v>
      </c>
      <c r="G135">
        <v>978117.600583136</v>
      </c>
    </row>
    <row r="136" spans="1:7">
      <c r="A136">
        <v>134</v>
      </c>
      <c r="B136">
        <v>6844940.91018664</v>
      </c>
      <c r="C136">
        <v>1119660.32422035</v>
      </c>
      <c r="D136">
        <v>2058589.10399904</v>
      </c>
      <c r="E136">
        <v>2154672.46738005</v>
      </c>
      <c r="F136">
        <v>534200.077811669</v>
      </c>
      <c r="G136">
        <v>977818.936775531</v>
      </c>
    </row>
    <row r="137" spans="1:7">
      <c r="A137">
        <v>135</v>
      </c>
      <c r="B137">
        <v>6845111.48817995</v>
      </c>
      <c r="C137">
        <v>1119391.67237641</v>
      </c>
      <c r="D137">
        <v>2058611.93151029</v>
      </c>
      <c r="E137">
        <v>2154672.46738005</v>
      </c>
      <c r="F137">
        <v>534499.768777124</v>
      </c>
      <c r="G137">
        <v>977935.648136074</v>
      </c>
    </row>
    <row r="138" spans="1:7">
      <c r="A138">
        <v>136</v>
      </c>
      <c r="B138">
        <v>6842114.67386968</v>
      </c>
      <c r="C138">
        <v>1124882.29101886</v>
      </c>
      <c r="D138">
        <v>2056119.17969635</v>
      </c>
      <c r="E138">
        <v>2154672.46738005</v>
      </c>
      <c r="F138">
        <v>530296.091269591</v>
      </c>
      <c r="G138">
        <v>976144.644504824</v>
      </c>
    </row>
    <row r="139" spans="1:7">
      <c r="A139">
        <v>137</v>
      </c>
      <c r="B139">
        <v>6842171.69516279</v>
      </c>
      <c r="C139">
        <v>1124553.78340143</v>
      </c>
      <c r="D139">
        <v>2056449.50543519</v>
      </c>
      <c r="E139">
        <v>2154672.46738005</v>
      </c>
      <c r="F139">
        <v>530348.24558866</v>
      </c>
      <c r="G139">
        <v>976147.693357454</v>
      </c>
    </row>
    <row r="140" spans="1:7">
      <c r="A140">
        <v>138</v>
      </c>
      <c r="B140">
        <v>6840229.0594039</v>
      </c>
      <c r="C140">
        <v>1127795.43859603</v>
      </c>
      <c r="D140">
        <v>2054565.89875379</v>
      </c>
      <c r="E140">
        <v>2154672.46738005</v>
      </c>
      <c r="F140">
        <v>528022.418903474</v>
      </c>
      <c r="G140">
        <v>975172.83577055</v>
      </c>
    </row>
    <row r="141" spans="1:7">
      <c r="A141">
        <v>139</v>
      </c>
      <c r="B141">
        <v>6840171.12367002</v>
      </c>
      <c r="C141">
        <v>1127242.14961555</v>
      </c>
      <c r="D141">
        <v>2054916.5179528</v>
      </c>
      <c r="E141">
        <v>2154672.46738005</v>
      </c>
      <c r="F141">
        <v>528141.840663479</v>
      </c>
      <c r="G141">
        <v>975198.14805814</v>
      </c>
    </row>
    <row r="142" spans="1:7">
      <c r="A142">
        <v>140</v>
      </c>
      <c r="B142">
        <v>6833454.30789046</v>
      </c>
      <c r="C142">
        <v>1141014.7342333</v>
      </c>
      <c r="D142">
        <v>2047560.3279263</v>
      </c>
      <c r="E142">
        <v>2154672.46738005</v>
      </c>
      <c r="F142">
        <v>518930.897565379</v>
      </c>
      <c r="G142">
        <v>971275.88078543</v>
      </c>
    </row>
    <row r="143" spans="1:7">
      <c r="A143">
        <v>141</v>
      </c>
      <c r="B143">
        <v>6832180.77404204</v>
      </c>
      <c r="C143">
        <v>1142141.68086101</v>
      </c>
      <c r="D143">
        <v>2047243.81843813</v>
      </c>
      <c r="E143">
        <v>2154672.46738005</v>
      </c>
      <c r="F143">
        <v>517525.885414227</v>
      </c>
      <c r="G143">
        <v>970596.921948617</v>
      </c>
    </row>
    <row r="144" spans="1:7">
      <c r="A144">
        <v>142</v>
      </c>
      <c r="B144">
        <v>6832320.56671246</v>
      </c>
      <c r="C144">
        <v>1141643.8218244</v>
      </c>
      <c r="D144">
        <v>2047407.68449516</v>
      </c>
      <c r="E144">
        <v>2154672.46738005</v>
      </c>
      <c r="F144">
        <v>517873.311920076</v>
      </c>
      <c r="G144">
        <v>970723.281092776</v>
      </c>
    </row>
    <row r="145" spans="1:7">
      <c r="A145">
        <v>143</v>
      </c>
      <c r="B145">
        <v>6828571.96058689</v>
      </c>
      <c r="C145">
        <v>1150333.68368502</v>
      </c>
      <c r="D145">
        <v>2043032.01203485</v>
      </c>
      <c r="E145">
        <v>2154672.46738005</v>
      </c>
      <c r="F145">
        <v>512204.173652224</v>
      </c>
      <c r="G145">
        <v>968329.623834746</v>
      </c>
    </row>
    <row r="146" spans="1:7">
      <c r="A146">
        <v>144</v>
      </c>
      <c r="B146">
        <v>6826202.69450527</v>
      </c>
      <c r="C146">
        <v>1154140.68045194</v>
      </c>
      <c r="D146">
        <v>2041617.06879693</v>
      </c>
      <c r="E146">
        <v>2154672.46738005</v>
      </c>
      <c r="F146">
        <v>508899.986784223</v>
      </c>
      <c r="G146">
        <v>966872.491092111</v>
      </c>
    </row>
    <row r="147" spans="1:7">
      <c r="A147">
        <v>145</v>
      </c>
      <c r="B147">
        <v>6822077.9445964</v>
      </c>
      <c r="C147">
        <v>1164507.42708851</v>
      </c>
      <c r="D147">
        <v>2035861.88406989</v>
      </c>
      <c r="E147">
        <v>2154672.46738005</v>
      </c>
      <c r="F147">
        <v>502781.994968549</v>
      </c>
      <c r="G147">
        <v>964254.171089396</v>
      </c>
    </row>
    <row r="148" spans="1:7">
      <c r="A148">
        <v>146</v>
      </c>
      <c r="B148">
        <v>6819102.12464382</v>
      </c>
      <c r="C148">
        <v>1175212.33345556</v>
      </c>
      <c r="D148">
        <v>2030555.96908548</v>
      </c>
      <c r="E148">
        <v>2154672.46738005</v>
      </c>
      <c r="F148">
        <v>496866.917456576</v>
      </c>
      <c r="G148">
        <v>961794.43726615</v>
      </c>
    </row>
    <row r="149" spans="1:7">
      <c r="A149">
        <v>147</v>
      </c>
      <c r="B149">
        <v>6817485.51469578</v>
      </c>
      <c r="C149">
        <v>1181114.40880026</v>
      </c>
      <c r="D149">
        <v>2027941.59062947</v>
      </c>
      <c r="E149">
        <v>2154672.46738005</v>
      </c>
      <c r="F149">
        <v>493403.401433488</v>
      </c>
      <c r="G149">
        <v>960353.646452498</v>
      </c>
    </row>
    <row r="150" spans="1:7">
      <c r="A150">
        <v>148</v>
      </c>
      <c r="B150">
        <v>6817447.37132792</v>
      </c>
      <c r="C150">
        <v>1179056.15245281</v>
      </c>
      <c r="D150">
        <v>2028832.35059347</v>
      </c>
      <c r="E150">
        <v>2154672.46738005</v>
      </c>
      <c r="F150">
        <v>494265.299580158</v>
      </c>
      <c r="G150">
        <v>960621.10132142</v>
      </c>
    </row>
    <row r="151" spans="1:7">
      <c r="A151">
        <v>149</v>
      </c>
      <c r="B151">
        <v>6813256.25032441</v>
      </c>
      <c r="C151">
        <v>1191821.99968451</v>
      </c>
      <c r="D151">
        <v>2022742.4832398</v>
      </c>
      <c r="E151">
        <v>2154672.46738005</v>
      </c>
      <c r="F151">
        <v>486632.961858358</v>
      </c>
      <c r="G151">
        <v>957386.338161688</v>
      </c>
    </row>
    <row r="152" spans="1:7">
      <c r="A152">
        <v>150</v>
      </c>
      <c r="B152">
        <v>6811245.44044255</v>
      </c>
      <c r="C152">
        <v>1199431.43878534</v>
      </c>
      <c r="D152">
        <v>2019053.22917517</v>
      </c>
      <c r="E152">
        <v>2154672.46738005</v>
      </c>
      <c r="F152">
        <v>482449.981582514</v>
      </c>
      <c r="G152">
        <v>955638.323519475</v>
      </c>
    </row>
    <row r="153" spans="1:7">
      <c r="A153">
        <v>151</v>
      </c>
      <c r="B153">
        <v>6809640.94394857</v>
      </c>
      <c r="C153">
        <v>1205336.5560061</v>
      </c>
      <c r="D153">
        <v>2016071.07211112</v>
      </c>
      <c r="E153">
        <v>2154672.46738005</v>
      </c>
      <c r="F153">
        <v>479317.926948536</v>
      </c>
      <c r="G153">
        <v>954242.921502752</v>
      </c>
    </row>
    <row r="154" spans="1:7">
      <c r="A154">
        <v>152</v>
      </c>
      <c r="B154">
        <v>6809213.32564074</v>
      </c>
      <c r="C154">
        <v>1208495.13075203</v>
      </c>
      <c r="D154">
        <v>2014899.38333422</v>
      </c>
      <c r="E154">
        <v>2154672.46738005</v>
      </c>
      <c r="F154">
        <v>477614.529373811</v>
      </c>
      <c r="G154">
        <v>953531.814800627</v>
      </c>
    </row>
    <row r="155" spans="1:7">
      <c r="A155">
        <v>153</v>
      </c>
      <c r="B155">
        <v>6809148.9368039</v>
      </c>
      <c r="C155">
        <v>1208541.43458236</v>
      </c>
      <c r="D155">
        <v>2014766.37727285</v>
      </c>
      <c r="E155">
        <v>2154672.46738005</v>
      </c>
      <c r="F155">
        <v>477631.738809724</v>
      </c>
      <c r="G155">
        <v>953536.918758922</v>
      </c>
    </row>
    <row r="156" spans="1:7">
      <c r="A156">
        <v>154</v>
      </c>
      <c r="B156">
        <v>6808065.19218116</v>
      </c>
      <c r="C156">
        <v>1212985.30593154</v>
      </c>
      <c r="D156">
        <v>2012395.4665885</v>
      </c>
      <c r="E156">
        <v>2154672.46738005</v>
      </c>
      <c r="F156">
        <v>475412.41568678</v>
      </c>
      <c r="G156">
        <v>952599.536594283</v>
      </c>
    </row>
    <row r="157" spans="1:7">
      <c r="A157">
        <v>155</v>
      </c>
      <c r="B157">
        <v>6808257.54700575</v>
      </c>
      <c r="C157">
        <v>1213190.49716703</v>
      </c>
      <c r="D157">
        <v>2012217.80844254</v>
      </c>
      <c r="E157">
        <v>2154672.46738005</v>
      </c>
      <c r="F157">
        <v>475516.252875183</v>
      </c>
      <c r="G157">
        <v>952660.521140942</v>
      </c>
    </row>
    <row r="158" spans="1:7">
      <c r="A158">
        <v>156</v>
      </c>
      <c r="B158">
        <v>6806023.82083538</v>
      </c>
      <c r="C158">
        <v>1220947.62945299</v>
      </c>
      <c r="D158">
        <v>2008910.69722566</v>
      </c>
      <c r="E158">
        <v>2154672.46738005</v>
      </c>
      <c r="F158">
        <v>470862.600106661</v>
      </c>
      <c r="G158">
        <v>950630.426670022</v>
      </c>
    </row>
    <row r="159" spans="1:7">
      <c r="A159">
        <v>157</v>
      </c>
      <c r="B159">
        <v>6804676.32154458</v>
      </c>
      <c r="C159">
        <v>1229086.31836109</v>
      </c>
      <c r="D159">
        <v>2005375.11895896</v>
      </c>
      <c r="E159">
        <v>2154672.46738005</v>
      </c>
      <c r="F159">
        <v>466691.441153728</v>
      </c>
      <c r="G159">
        <v>948850.975690742</v>
      </c>
    </row>
    <row r="160" spans="1:7">
      <c r="A160">
        <v>158</v>
      </c>
      <c r="B160">
        <v>6802442.69668576</v>
      </c>
      <c r="C160">
        <v>1240147.66150629</v>
      </c>
      <c r="D160">
        <v>2000377.11902582</v>
      </c>
      <c r="E160">
        <v>2154672.46738005</v>
      </c>
      <c r="F160">
        <v>460853.193227641</v>
      </c>
      <c r="G160">
        <v>946392.255545956</v>
      </c>
    </row>
    <row r="161" spans="1:7">
      <c r="A161">
        <v>159</v>
      </c>
      <c r="B161">
        <v>6801869.2165817</v>
      </c>
      <c r="C161">
        <v>1242032.88467101</v>
      </c>
      <c r="D161">
        <v>2000241.99047184</v>
      </c>
      <c r="E161">
        <v>2154672.46738005</v>
      </c>
      <c r="F161">
        <v>459224.02624249</v>
      </c>
      <c r="G161">
        <v>945697.847816302</v>
      </c>
    </row>
    <row r="162" spans="1:7">
      <c r="A162">
        <v>160</v>
      </c>
      <c r="B162">
        <v>6802095.99648033</v>
      </c>
      <c r="C162">
        <v>1242400.56713809</v>
      </c>
      <c r="D162">
        <v>2000200.1516541</v>
      </c>
      <c r="E162">
        <v>2154672.46738005</v>
      </c>
      <c r="F162">
        <v>459138.889322325</v>
      </c>
      <c r="G162">
        <v>945683.920985771</v>
      </c>
    </row>
    <row r="163" spans="1:7">
      <c r="A163">
        <v>161</v>
      </c>
      <c r="B163">
        <v>6801712.848158</v>
      </c>
      <c r="C163">
        <v>1246116.42142952</v>
      </c>
      <c r="D163">
        <v>1998230.26923232</v>
      </c>
      <c r="E163">
        <v>2154672.46738005</v>
      </c>
      <c r="F163">
        <v>457617.904332765</v>
      </c>
      <c r="G163">
        <v>945075.785783334</v>
      </c>
    </row>
    <row r="164" spans="1:7">
      <c r="A164">
        <v>162</v>
      </c>
      <c r="B164">
        <v>6801593.09976314</v>
      </c>
      <c r="C164">
        <v>1245972.32914947</v>
      </c>
      <c r="D164">
        <v>1998276.9106208</v>
      </c>
      <c r="E164">
        <v>2154672.46738005</v>
      </c>
      <c r="F164">
        <v>457609.868244711</v>
      </c>
      <c r="G164">
        <v>945061.524368103</v>
      </c>
    </row>
    <row r="165" spans="1:7">
      <c r="A165">
        <v>163</v>
      </c>
      <c r="B165">
        <v>6799944.58242242</v>
      </c>
      <c r="C165">
        <v>1257692.51755052</v>
      </c>
      <c r="D165">
        <v>1993196.012504</v>
      </c>
      <c r="E165">
        <v>2154672.46738005</v>
      </c>
      <c r="F165">
        <v>451769.111439498</v>
      </c>
      <c r="G165">
        <v>942614.473548343</v>
      </c>
    </row>
    <row r="166" spans="1:7">
      <c r="A166">
        <v>164</v>
      </c>
      <c r="B166">
        <v>6798815.41073343</v>
      </c>
      <c r="C166">
        <v>1261350.7178606</v>
      </c>
      <c r="D166">
        <v>1991661.65138662</v>
      </c>
      <c r="E166">
        <v>2154672.46738005</v>
      </c>
      <c r="F166">
        <v>449517.601677452</v>
      </c>
      <c r="G166">
        <v>941612.972428706</v>
      </c>
    </row>
    <row r="167" spans="1:7">
      <c r="A167">
        <v>165</v>
      </c>
      <c r="B167">
        <v>6798271.97841337</v>
      </c>
      <c r="C167">
        <v>1263388.87629982</v>
      </c>
      <c r="D167">
        <v>1990585.47730775</v>
      </c>
      <c r="E167">
        <v>2154672.46738005</v>
      </c>
      <c r="F167">
        <v>448481.782519687</v>
      </c>
      <c r="G167">
        <v>941143.374906056</v>
      </c>
    </row>
    <row r="168" spans="1:7">
      <c r="A168">
        <v>166</v>
      </c>
      <c r="B168">
        <v>6798161.02047898</v>
      </c>
      <c r="C168">
        <v>1261221.62342728</v>
      </c>
      <c r="D168">
        <v>1991451.27585605</v>
      </c>
      <c r="E168">
        <v>2154672.46738005</v>
      </c>
      <c r="F168">
        <v>449370.105352319</v>
      </c>
      <c r="G168">
        <v>941445.548463279</v>
      </c>
    </row>
    <row r="169" spans="1:7">
      <c r="A169">
        <v>167</v>
      </c>
      <c r="B169">
        <v>6796849.70905082</v>
      </c>
      <c r="C169">
        <v>1273087.79676922</v>
      </c>
      <c r="D169">
        <v>1986413.23039346</v>
      </c>
      <c r="E169">
        <v>2154672.46738005</v>
      </c>
      <c r="F169">
        <v>443677.280986728</v>
      </c>
      <c r="G169">
        <v>938998.933521351</v>
      </c>
    </row>
    <row r="170" spans="1:7">
      <c r="A170">
        <v>168</v>
      </c>
      <c r="B170">
        <v>6796159.95527318</v>
      </c>
      <c r="C170">
        <v>1278697.31355764</v>
      </c>
      <c r="D170">
        <v>1984156.34961845</v>
      </c>
      <c r="E170">
        <v>2154672.46738005</v>
      </c>
      <c r="F170">
        <v>440869.503157302</v>
      </c>
      <c r="G170">
        <v>937764.321559739</v>
      </c>
    </row>
    <row r="171" spans="1:7">
      <c r="A171">
        <v>169</v>
      </c>
      <c r="B171">
        <v>6795715.81171216</v>
      </c>
      <c r="C171">
        <v>1283838.30131341</v>
      </c>
      <c r="D171">
        <v>1982242.85912771</v>
      </c>
      <c r="E171">
        <v>2154672.46738005</v>
      </c>
      <c r="F171">
        <v>438262.870584311</v>
      </c>
      <c r="G171">
        <v>936699.313306672</v>
      </c>
    </row>
    <row r="172" spans="1:7">
      <c r="A172">
        <v>170</v>
      </c>
      <c r="B172">
        <v>6795922.84596486</v>
      </c>
      <c r="C172">
        <v>1284964.16227885</v>
      </c>
      <c r="D172">
        <v>1981898.02581662</v>
      </c>
      <c r="E172">
        <v>2154672.46738005</v>
      </c>
      <c r="F172">
        <v>437854.547599652</v>
      </c>
      <c r="G172">
        <v>936533.642889687</v>
      </c>
    </row>
    <row r="173" spans="1:7">
      <c r="A173">
        <v>171</v>
      </c>
      <c r="B173">
        <v>6795570.10197854</v>
      </c>
      <c r="C173">
        <v>1287859.71640291</v>
      </c>
      <c r="D173">
        <v>1980472.33064944</v>
      </c>
      <c r="E173">
        <v>2154672.46738005</v>
      </c>
      <c r="F173">
        <v>436570.433721612</v>
      </c>
      <c r="G173">
        <v>935995.153824518</v>
      </c>
    </row>
    <row r="174" spans="1:7">
      <c r="A174">
        <v>172</v>
      </c>
      <c r="B174">
        <v>6795673.70004909</v>
      </c>
      <c r="C174">
        <v>1287644.8435014</v>
      </c>
      <c r="D174">
        <v>1980505.44208212</v>
      </c>
      <c r="E174">
        <v>2154672.46738005</v>
      </c>
      <c r="F174">
        <v>436774.7026135</v>
      </c>
      <c r="G174">
        <v>936076.244472018</v>
      </c>
    </row>
    <row r="175" spans="1:7">
      <c r="A175">
        <v>173</v>
      </c>
      <c r="B175">
        <v>6795314.92634872</v>
      </c>
      <c r="C175">
        <v>1290970.93006104</v>
      </c>
      <c r="D175">
        <v>1979508.32592154</v>
      </c>
      <c r="E175">
        <v>2154672.46738005</v>
      </c>
      <c r="F175">
        <v>434895.303806905</v>
      </c>
      <c r="G175">
        <v>935267.899179182</v>
      </c>
    </row>
    <row r="176" spans="1:7">
      <c r="A176">
        <v>174</v>
      </c>
      <c r="B176">
        <v>6795329.66971722</v>
      </c>
      <c r="C176">
        <v>1292083.27564645</v>
      </c>
      <c r="D176">
        <v>1978984.53355868</v>
      </c>
      <c r="E176">
        <v>2154672.46738005</v>
      </c>
      <c r="F176">
        <v>434483.620863572</v>
      </c>
      <c r="G176">
        <v>935105.772268459</v>
      </c>
    </row>
    <row r="177" spans="1:7">
      <c r="A177">
        <v>175</v>
      </c>
      <c r="B177">
        <v>6794885.15970654</v>
      </c>
      <c r="C177">
        <v>1297321.31461158</v>
      </c>
      <c r="D177">
        <v>1976842.62843542</v>
      </c>
      <c r="E177">
        <v>2154672.46738005</v>
      </c>
      <c r="F177">
        <v>432004.169448872</v>
      </c>
      <c r="G177">
        <v>934044.579830617</v>
      </c>
    </row>
    <row r="178" spans="1:7">
      <c r="A178">
        <v>176</v>
      </c>
      <c r="B178">
        <v>6794384.02175354</v>
      </c>
      <c r="C178">
        <v>1304957.67672712</v>
      </c>
      <c r="D178">
        <v>1973882.04697415</v>
      </c>
      <c r="E178">
        <v>2154672.46738005</v>
      </c>
      <c r="F178">
        <v>428395.999472643</v>
      </c>
      <c r="G178">
        <v>932475.831199569</v>
      </c>
    </row>
    <row r="179" spans="1:7">
      <c r="A179">
        <v>177</v>
      </c>
      <c r="B179">
        <v>6794165.94668817</v>
      </c>
      <c r="C179">
        <v>1304133.47944441</v>
      </c>
      <c r="D179">
        <v>1974208.7067526</v>
      </c>
      <c r="E179">
        <v>2154672.46738005</v>
      </c>
      <c r="F179">
        <v>428621.442429826</v>
      </c>
      <c r="G179">
        <v>932529.850681276</v>
      </c>
    </row>
    <row r="180" spans="1:7">
      <c r="A180">
        <v>178</v>
      </c>
      <c r="B180">
        <v>6794182.06827483</v>
      </c>
      <c r="C180">
        <v>1303263.33853216</v>
      </c>
      <c r="D180">
        <v>1974305.70270927</v>
      </c>
      <c r="E180">
        <v>2154672.46738005</v>
      </c>
      <c r="F180">
        <v>429187.745882649</v>
      </c>
      <c r="G180">
        <v>932752.813770702</v>
      </c>
    </row>
    <row r="181" spans="1:7">
      <c r="A181">
        <v>179</v>
      </c>
      <c r="B181">
        <v>6794292.84006404</v>
      </c>
      <c r="C181">
        <v>1309467.15045671</v>
      </c>
      <c r="D181">
        <v>1971742.87109819</v>
      </c>
      <c r="E181">
        <v>2154672.46738005</v>
      </c>
      <c r="F181">
        <v>426691.01450553</v>
      </c>
      <c r="G181">
        <v>931719.336623556</v>
      </c>
    </row>
    <row r="182" spans="1:7">
      <c r="A182">
        <v>180</v>
      </c>
      <c r="B182">
        <v>6794374.91195295</v>
      </c>
      <c r="C182">
        <v>1305657.02896247</v>
      </c>
      <c r="D182">
        <v>1973506.12488868</v>
      </c>
      <c r="E182">
        <v>2154672.46738005</v>
      </c>
      <c r="F182">
        <v>428174.155242706</v>
      </c>
      <c r="G182">
        <v>932365.135479044</v>
      </c>
    </row>
    <row r="183" spans="1:7">
      <c r="A183">
        <v>181</v>
      </c>
      <c r="B183">
        <v>6793806.3129742</v>
      </c>
      <c r="C183">
        <v>1306798.42091591</v>
      </c>
      <c r="D183">
        <v>1973297.13620446</v>
      </c>
      <c r="E183">
        <v>2154672.46738005</v>
      </c>
      <c r="F183">
        <v>427190.147495668</v>
      </c>
      <c r="G183">
        <v>931848.140978116</v>
      </c>
    </row>
    <row r="184" spans="1:7">
      <c r="A184">
        <v>182</v>
      </c>
      <c r="B184">
        <v>6793836.53495779</v>
      </c>
      <c r="C184">
        <v>1313529.57543064</v>
      </c>
      <c r="D184">
        <v>1970658.44994076</v>
      </c>
      <c r="E184">
        <v>2154672.46738005</v>
      </c>
      <c r="F184">
        <v>424340.180471752</v>
      </c>
      <c r="G184">
        <v>930635.861734579</v>
      </c>
    </row>
    <row r="185" spans="1:7">
      <c r="A185">
        <v>183</v>
      </c>
      <c r="B185">
        <v>6793783.53016587</v>
      </c>
      <c r="C185">
        <v>1304411.35049394</v>
      </c>
      <c r="D185">
        <v>1974280.09584481</v>
      </c>
      <c r="E185">
        <v>2154672.46738005</v>
      </c>
      <c r="F185">
        <v>428204.079073922</v>
      </c>
      <c r="G185">
        <v>932215.53737314</v>
      </c>
    </row>
    <row r="186" spans="1:7">
      <c r="A186">
        <v>184</v>
      </c>
      <c r="B186">
        <v>6793865.21253863</v>
      </c>
      <c r="C186">
        <v>1309383.56812242</v>
      </c>
      <c r="D186">
        <v>1972535.60186464</v>
      </c>
      <c r="E186">
        <v>2154672.46738005</v>
      </c>
      <c r="F186">
        <v>425960.350493205</v>
      </c>
      <c r="G186">
        <v>931313.224678308</v>
      </c>
    </row>
    <row r="187" spans="1:7">
      <c r="A187">
        <v>185</v>
      </c>
      <c r="B187">
        <v>6793846.15771339</v>
      </c>
      <c r="C187">
        <v>1304098.2905588</v>
      </c>
      <c r="D187">
        <v>1974472.88349759</v>
      </c>
      <c r="E187">
        <v>2154672.46738005</v>
      </c>
      <c r="F187">
        <v>428341.931930863</v>
      </c>
      <c r="G187">
        <v>932260.58434608</v>
      </c>
    </row>
    <row r="188" spans="1:7">
      <c r="A188">
        <v>186</v>
      </c>
      <c r="B188">
        <v>6793820.10257061</v>
      </c>
      <c r="C188">
        <v>1303815.33624517</v>
      </c>
      <c r="D188">
        <v>1974910.03581945</v>
      </c>
      <c r="E188">
        <v>2154672.46738005</v>
      </c>
      <c r="F188">
        <v>428243.456472454</v>
      </c>
      <c r="G188">
        <v>932178.806653477</v>
      </c>
    </row>
    <row r="189" spans="1:7">
      <c r="A189">
        <v>187</v>
      </c>
      <c r="B189">
        <v>6793862.87342118</v>
      </c>
      <c r="C189">
        <v>1301837.2331676</v>
      </c>
      <c r="D189">
        <v>1975183.35634869</v>
      </c>
      <c r="E189">
        <v>2154672.46738005</v>
      </c>
      <c r="F189">
        <v>429448.924484995</v>
      </c>
      <c r="G189">
        <v>932720.892039845</v>
      </c>
    </row>
    <row r="190" spans="1:7">
      <c r="A190">
        <v>188</v>
      </c>
      <c r="B190">
        <v>6793783.42491217</v>
      </c>
      <c r="C190">
        <v>1307693.84338623</v>
      </c>
      <c r="D190">
        <v>1973129.40246749</v>
      </c>
      <c r="E190">
        <v>2154672.46738005</v>
      </c>
      <c r="F190">
        <v>426746.788702827</v>
      </c>
      <c r="G190">
        <v>931540.922975569</v>
      </c>
    </row>
    <row r="191" spans="1:7">
      <c r="A191">
        <v>189</v>
      </c>
      <c r="B191">
        <v>6793825.55278861</v>
      </c>
      <c r="C191">
        <v>1309213.8689879</v>
      </c>
      <c r="D191">
        <v>1972443.03078694</v>
      </c>
      <c r="E191">
        <v>2154672.46738005</v>
      </c>
      <c r="F191">
        <v>426187.492731856</v>
      </c>
      <c r="G191">
        <v>931308.692901865</v>
      </c>
    </row>
    <row r="192" spans="1:7">
      <c r="A192">
        <v>190</v>
      </c>
      <c r="B192">
        <v>6793723.39536065</v>
      </c>
      <c r="C192">
        <v>1307253.49284588</v>
      </c>
      <c r="D192">
        <v>1973364.51945923</v>
      </c>
      <c r="E192">
        <v>2154672.46738005</v>
      </c>
      <c r="F192">
        <v>426872.42781567</v>
      </c>
      <c r="G192">
        <v>931560.487859814</v>
      </c>
    </row>
    <row r="193" spans="1:7">
      <c r="A193">
        <v>191</v>
      </c>
      <c r="B193">
        <v>6793845.26868499</v>
      </c>
      <c r="C193">
        <v>1305971.39849854</v>
      </c>
      <c r="D193">
        <v>1973968.79204317</v>
      </c>
      <c r="E193">
        <v>2154672.46738005</v>
      </c>
      <c r="F193">
        <v>427443.596347297</v>
      </c>
      <c r="G193">
        <v>931789.014415933</v>
      </c>
    </row>
    <row r="194" spans="1:7">
      <c r="A194">
        <v>192</v>
      </c>
      <c r="B194">
        <v>6793715.85906514</v>
      </c>
      <c r="C194">
        <v>1306788.43227381</v>
      </c>
      <c r="D194">
        <v>1973297.53346824</v>
      </c>
      <c r="E194">
        <v>2154672.46738005</v>
      </c>
      <c r="F194">
        <v>427240.967446437</v>
      </c>
      <c r="G194">
        <v>931716.458496596</v>
      </c>
    </row>
    <row r="195" spans="1:7">
      <c r="A195">
        <v>193</v>
      </c>
      <c r="B195">
        <v>6793737.62274076</v>
      </c>
      <c r="C195">
        <v>1306872.57618727</v>
      </c>
      <c r="D195">
        <v>1973353.29130877</v>
      </c>
      <c r="E195">
        <v>2154672.46738005</v>
      </c>
      <c r="F195">
        <v>427169.614007288</v>
      </c>
      <c r="G195">
        <v>931669.673857371</v>
      </c>
    </row>
    <row r="196" spans="1:7">
      <c r="A196">
        <v>194</v>
      </c>
      <c r="B196">
        <v>6793982.60054847</v>
      </c>
      <c r="C196">
        <v>1300471.81015187</v>
      </c>
      <c r="D196">
        <v>1976045.7528421</v>
      </c>
      <c r="E196">
        <v>2154672.46738005</v>
      </c>
      <c r="F196">
        <v>429966.406783398</v>
      </c>
      <c r="G196">
        <v>932826.163391053</v>
      </c>
    </row>
    <row r="197" spans="1:7">
      <c r="A197">
        <v>195</v>
      </c>
      <c r="B197">
        <v>6793844.54620189</v>
      </c>
      <c r="C197">
        <v>1304730.44763146</v>
      </c>
      <c r="D197">
        <v>1974305.73379147</v>
      </c>
      <c r="E197">
        <v>2154672.46738005</v>
      </c>
      <c r="F197">
        <v>428064.924377849</v>
      </c>
      <c r="G197">
        <v>932070.973021051</v>
      </c>
    </row>
    <row r="198" spans="1:7">
      <c r="A198">
        <v>196</v>
      </c>
      <c r="B198">
        <v>6793753.15815248</v>
      </c>
      <c r="C198">
        <v>1312092.23481319</v>
      </c>
      <c r="D198">
        <v>1971054.58775184</v>
      </c>
      <c r="E198">
        <v>2154672.46738005</v>
      </c>
      <c r="F198">
        <v>425107.479558484</v>
      </c>
      <c r="G198">
        <v>930826.388648915</v>
      </c>
    </row>
    <row r="199" spans="1:7">
      <c r="A199">
        <v>197</v>
      </c>
      <c r="B199">
        <v>6793804.94030107</v>
      </c>
      <c r="C199">
        <v>1307774.95345449</v>
      </c>
      <c r="D199">
        <v>1973183.21847207</v>
      </c>
      <c r="E199">
        <v>2154672.46738005</v>
      </c>
      <c r="F199">
        <v>426677.868874101</v>
      </c>
      <c r="G199">
        <v>931496.432120356</v>
      </c>
    </row>
    <row r="200" spans="1:7">
      <c r="A200">
        <v>198</v>
      </c>
      <c r="B200">
        <v>6793759.24909346</v>
      </c>
      <c r="C200">
        <v>1313228.88732886</v>
      </c>
      <c r="D200">
        <v>1970462.46116051</v>
      </c>
      <c r="E200">
        <v>2154672.46738005</v>
      </c>
      <c r="F200">
        <v>424736.167337711</v>
      </c>
      <c r="G200">
        <v>930659.265886324</v>
      </c>
    </row>
    <row r="201" spans="1:7">
      <c r="A201">
        <v>199</v>
      </c>
      <c r="B201">
        <v>6793824.8512033</v>
      </c>
      <c r="C201">
        <v>1305756.18631791</v>
      </c>
      <c r="D201">
        <v>1973656.62581366</v>
      </c>
      <c r="E201">
        <v>2154672.46738005</v>
      </c>
      <c r="F201">
        <v>427783.019277535</v>
      </c>
      <c r="G201">
        <v>931956.552414131</v>
      </c>
    </row>
    <row r="202" spans="1:7">
      <c r="A202">
        <v>200</v>
      </c>
      <c r="B202">
        <v>6793778.29413994</v>
      </c>
      <c r="C202">
        <v>1310122.10069179</v>
      </c>
      <c r="D202">
        <v>1971786.51254523</v>
      </c>
      <c r="E202">
        <v>2154672.46738005</v>
      </c>
      <c r="F202">
        <v>425983.853184591</v>
      </c>
      <c r="G202">
        <v>931213.360338279</v>
      </c>
    </row>
    <row r="203" spans="1:7">
      <c r="A203">
        <v>201</v>
      </c>
      <c r="B203">
        <v>6793803.36875408</v>
      </c>
      <c r="C203">
        <v>1306524.64393946</v>
      </c>
      <c r="D203">
        <v>1973409.68701086</v>
      </c>
      <c r="E203">
        <v>2154672.46738005</v>
      </c>
      <c r="F203">
        <v>427421.147765615</v>
      </c>
      <c r="G203">
        <v>931775.422658086</v>
      </c>
    </row>
    <row r="204" spans="1:7">
      <c r="A204">
        <v>202</v>
      </c>
      <c r="B204">
        <v>6793770.37455189</v>
      </c>
      <c r="C204">
        <v>1304534.35030225</v>
      </c>
      <c r="D204">
        <v>1974158.18726647</v>
      </c>
      <c r="E204">
        <v>2154672.46738005</v>
      </c>
      <c r="F204">
        <v>428261.206378053</v>
      </c>
      <c r="G204">
        <v>932144.163225062</v>
      </c>
    </row>
    <row r="205" spans="1:7">
      <c r="A205">
        <v>203</v>
      </c>
      <c r="B205">
        <v>6793712.38706426</v>
      </c>
      <c r="C205">
        <v>1305727.13425847</v>
      </c>
      <c r="D205">
        <v>1973542.08631527</v>
      </c>
      <c r="E205">
        <v>2154672.46738005</v>
      </c>
      <c r="F205">
        <v>427830.909527527</v>
      </c>
      <c r="G205">
        <v>931939.789582939</v>
      </c>
    </row>
    <row r="206" spans="1:7">
      <c r="A206">
        <v>204</v>
      </c>
      <c r="B206">
        <v>6793783.21053589</v>
      </c>
      <c r="C206">
        <v>1306276.07788582</v>
      </c>
      <c r="D206">
        <v>1973259.31982037</v>
      </c>
      <c r="E206">
        <v>2154672.46738005</v>
      </c>
      <c r="F206">
        <v>427683.663295356</v>
      </c>
      <c r="G206">
        <v>931891.682154286</v>
      </c>
    </row>
    <row r="207" spans="1:7">
      <c r="A207">
        <v>205</v>
      </c>
      <c r="B207">
        <v>6793675.81068489</v>
      </c>
      <c r="C207">
        <v>1307771.07263828</v>
      </c>
      <c r="D207">
        <v>1972804.39550197</v>
      </c>
      <c r="E207">
        <v>2154672.46738005</v>
      </c>
      <c r="F207">
        <v>426875.796124659</v>
      </c>
      <c r="G207">
        <v>931552.079039923</v>
      </c>
    </row>
    <row r="208" spans="1:7">
      <c r="A208">
        <v>206</v>
      </c>
      <c r="B208">
        <v>6793712.95540995</v>
      </c>
      <c r="C208">
        <v>1307645.71138537</v>
      </c>
      <c r="D208">
        <v>1972912.00437513</v>
      </c>
      <c r="E208">
        <v>2154672.46738005</v>
      </c>
      <c r="F208">
        <v>426935.411462249</v>
      </c>
      <c r="G208">
        <v>931547.360807139</v>
      </c>
    </row>
    <row r="209" spans="1:7">
      <c r="A209">
        <v>207</v>
      </c>
      <c r="B209">
        <v>6793673.82899039</v>
      </c>
      <c r="C209">
        <v>1306132.12118404</v>
      </c>
      <c r="D209">
        <v>1973469.45485567</v>
      </c>
      <c r="E209">
        <v>2154672.46738005</v>
      </c>
      <c r="F209">
        <v>427574.419336071</v>
      </c>
      <c r="G209">
        <v>931825.366234544</v>
      </c>
    </row>
    <row r="210" spans="1:7">
      <c r="A210">
        <v>208</v>
      </c>
      <c r="B210">
        <v>6793729.80830357</v>
      </c>
      <c r="C210">
        <v>1306486.96112598</v>
      </c>
      <c r="D210">
        <v>1973326.08802663</v>
      </c>
      <c r="E210">
        <v>2154672.46738005</v>
      </c>
      <c r="F210">
        <v>427470.12916274</v>
      </c>
      <c r="G210">
        <v>931774.162608168</v>
      </c>
    </row>
    <row r="211" spans="1:7">
      <c r="A211">
        <v>209</v>
      </c>
      <c r="B211">
        <v>6793632.49284021</v>
      </c>
      <c r="C211">
        <v>1308182.59575463</v>
      </c>
      <c r="D211">
        <v>1972533.61604187</v>
      </c>
      <c r="E211">
        <v>2154672.46738005</v>
      </c>
      <c r="F211">
        <v>426753.018661413</v>
      </c>
      <c r="G211">
        <v>931490.795002247</v>
      </c>
    </row>
    <row r="212" spans="1:7">
      <c r="A212">
        <v>210</v>
      </c>
      <c r="B212">
        <v>6793648.33577988</v>
      </c>
      <c r="C212">
        <v>1306977.79096548</v>
      </c>
      <c r="D212">
        <v>1973042.29897074</v>
      </c>
      <c r="E212">
        <v>2154672.46738005</v>
      </c>
      <c r="F212">
        <v>427263.695413081</v>
      </c>
      <c r="G212">
        <v>931692.083050514</v>
      </c>
    </row>
    <row r="213" spans="1:7">
      <c r="A213">
        <v>211</v>
      </c>
      <c r="B213">
        <v>6793547.36755708</v>
      </c>
      <c r="C213">
        <v>1309314.5616457</v>
      </c>
      <c r="D213">
        <v>1972071.99459804</v>
      </c>
      <c r="E213">
        <v>2154672.46738005</v>
      </c>
      <c r="F213">
        <v>426217.12601414</v>
      </c>
      <c r="G213">
        <v>931271.21791915</v>
      </c>
    </row>
    <row r="214" spans="1:7">
      <c r="A214">
        <v>212</v>
      </c>
      <c r="B214">
        <v>6793500.71768961</v>
      </c>
      <c r="C214">
        <v>1313028.41989283</v>
      </c>
      <c r="D214">
        <v>1970506.65998034</v>
      </c>
      <c r="E214">
        <v>2154672.46738005</v>
      </c>
      <c r="F214">
        <v>424670.480586366</v>
      </c>
      <c r="G214">
        <v>930622.689850016</v>
      </c>
    </row>
    <row r="215" spans="1:7">
      <c r="A215">
        <v>213</v>
      </c>
      <c r="B215">
        <v>6793558.66793249</v>
      </c>
      <c r="C215">
        <v>1313044.09617094</v>
      </c>
      <c r="D215">
        <v>1970445.23374227</v>
      </c>
      <c r="E215">
        <v>2154672.46738005</v>
      </c>
      <c r="F215">
        <v>424743.119089673</v>
      </c>
      <c r="G215">
        <v>930653.751549558</v>
      </c>
    </row>
    <row r="216" spans="1:7">
      <c r="A216">
        <v>214</v>
      </c>
      <c r="B216">
        <v>6793501.62550018</v>
      </c>
      <c r="C216">
        <v>1315870.01644665</v>
      </c>
      <c r="D216">
        <v>1969350.04241603</v>
      </c>
      <c r="E216">
        <v>2154672.46738005</v>
      </c>
      <c r="F216">
        <v>423483.280572295</v>
      </c>
      <c r="G216">
        <v>930125.81868515</v>
      </c>
    </row>
    <row r="217" spans="1:7">
      <c r="A217">
        <v>215</v>
      </c>
      <c r="B217">
        <v>6793512.11828609</v>
      </c>
      <c r="C217">
        <v>1312756.72516053</v>
      </c>
      <c r="D217">
        <v>1970691.6167766</v>
      </c>
      <c r="E217">
        <v>2154672.46738005</v>
      </c>
      <c r="F217">
        <v>424740.742731119</v>
      </c>
      <c r="G217">
        <v>930650.566237786</v>
      </c>
    </row>
    <row r="218" spans="1:7">
      <c r="A218">
        <v>216</v>
      </c>
      <c r="B218">
        <v>6793503.39996513</v>
      </c>
      <c r="C218">
        <v>1312792.99870452</v>
      </c>
      <c r="D218">
        <v>1970677.65177111</v>
      </c>
      <c r="E218">
        <v>2154672.46738005</v>
      </c>
      <c r="F218">
        <v>424707.961739792</v>
      </c>
      <c r="G218">
        <v>930652.320369663</v>
      </c>
    </row>
    <row r="219" spans="1:7">
      <c r="A219">
        <v>217</v>
      </c>
      <c r="B219">
        <v>6793519.69332046</v>
      </c>
      <c r="C219">
        <v>1313433.33844032</v>
      </c>
      <c r="D219">
        <v>1970434.92630344</v>
      </c>
      <c r="E219">
        <v>2154672.46738005</v>
      </c>
      <c r="F219">
        <v>424441.544488345</v>
      </c>
      <c r="G219">
        <v>930537.416708299</v>
      </c>
    </row>
    <row r="220" spans="1:7">
      <c r="A220">
        <v>218</v>
      </c>
      <c r="B220">
        <v>6793482.05587452</v>
      </c>
      <c r="C220">
        <v>1315014.73543352</v>
      </c>
      <c r="D220">
        <v>1969895.59074634</v>
      </c>
      <c r="E220">
        <v>2154672.46738005</v>
      </c>
      <c r="F220">
        <v>423685.868370903</v>
      </c>
      <c r="G220">
        <v>930213.393943698</v>
      </c>
    </row>
    <row r="221" spans="1:7">
      <c r="A221">
        <v>219</v>
      </c>
      <c r="B221">
        <v>6793523.56045174</v>
      </c>
      <c r="C221">
        <v>1314532.46936761</v>
      </c>
      <c r="D221">
        <v>1970042.85232229</v>
      </c>
      <c r="E221">
        <v>2154672.46738005</v>
      </c>
      <c r="F221">
        <v>423945.84829097</v>
      </c>
      <c r="G221">
        <v>930329.923090823</v>
      </c>
    </row>
    <row r="222" spans="1:7">
      <c r="A222">
        <v>220</v>
      </c>
      <c r="B222">
        <v>6793511.8430908</v>
      </c>
      <c r="C222">
        <v>1312000.37922004</v>
      </c>
      <c r="D222">
        <v>1971044.74519801</v>
      </c>
      <c r="E222">
        <v>2154672.46738005</v>
      </c>
      <c r="F222">
        <v>425024.875442586</v>
      </c>
      <c r="G222">
        <v>930769.375850107</v>
      </c>
    </row>
    <row r="223" spans="1:7">
      <c r="A223">
        <v>221</v>
      </c>
      <c r="B223">
        <v>6793528.77432474</v>
      </c>
      <c r="C223">
        <v>1314498.08853059</v>
      </c>
      <c r="D223">
        <v>1970018.57745457</v>
      </c>
      <c r="E223">
        <v>2154672.46738005</v>
      </c>
      <c r="F223">
        <v>424004.538481731</v>
      </c>
      <c r="G223">
        <v>930335.102477798</v>
      </c>
    </row>
    <row r="224" spans="1:7">
      <c r="A224">
        <v>222</v>
      </c>
      <c r="B224">
        <v>6793527.8783167</v>
      </c>
      <c r="C224">
        <v>1318430.38138725</v>
      </c>
      <c r="D224">
        <v>1968500.64576821</v>
      </c>
      <c r="E224">
        <v>2154672.46738005</v>
      </c>
      <c r="F224">
        <v>422268.011258435</v>
      </c>
      <c r="G224">
        <v>929656.372522746</v>
      </c>
    </row>
    <row r="225" spans="1:7">
      <c r="A225">
        <v>223</v>
      </c>
      <c r="B225">
        <v>6793478.10630506</v>
      </c>
      <c r="C225">
        <v>1314153.44832887</v>
      </c>
      <c r="D225">
        <v>1970177.57782311</v>
      </c>
      <c r="E225">
        <v>2154672.46738005</v>
      </c>
      <c r="F225">
        <v>424085.550789601</v>
      </c>
      <c r="G225">
        <v>930389.061983425</v>
      </c>
    </row>
    <row r="226" spans="1:7">
      <c r="A226">
        <v>224</v>
      </c>
      <c r="B226">
        <v>6793464.27131447</v>
      </c>
      <c r="C226">
        <v>1314130.68226657</v>
      </c>
      <c r="D226">
        <v>1970289.27613922</v>
      </c>
      <c r="E226">
        <v>2154672.46738005</v>
      </c>
      <c r="F226">
        <v>424052.34793197</v>
      </c>
      <c r="G226">
        <v>930319.497596646</v>
      </c>
    </row>
    <row r="227" spans="1:7">
      <c r="A227">
        <v>225</v>
      </c>
      <c r="B227">
        <v>6793501.9724502</v>
      </c>
      <c r="C227">
        <v>1313317.98999822</v>
      </c>
      <c r="D227">
        <v>1970623.04693133</v>
      </c>
      <c r="E227">
        <v>2154672.46738005</v>
      </c>
      <c r="F227">
        <v>424423.538266471</v>
      </c>
      <c r="G227">
        <v>930464.92987413</v>
      </c>
    </row>
    <row r="228" spans="1:7">
      <c r="A228">
        <v>226</v>
      </c>
      <c r="B228">
        <v>6793418.82630021</v>
      </c>
      <c r="C228">
        <v>1316715.40179829</v>
      </c>
      <c r="D228">
        <v>1969308.9150419</v>
      </c>
      <c r="E228">
        <v>2154672.46738005</v>
      </c>
      <c r="F228">
        <v>422895.068652598</v>
      </c>
      <c r="G228">
        <v>929826.973427378</v>
      </c>
    </row>
    <row r="229" spans="1:7">
      <c r="A229">
        <v>227</v>
      </c>
      <c r="B229">
        <v>6793432.96313665</v>
      </c>
      <c r="C229">
        <v>1317047.8174843</v>
      </c>
      <c r="D229">
        <v>1969193.56903189</v>
      </c>
      <c r="E229">
        <v>2154672.46738005</v>
      </c>
      <c r="F229">
        <v>422747.19038585</v>
      </c>
      <c r="G229">
        <v>929771.918854555</v>
      </c>
    </row>
    <row r="230" spans="1:7">
      <c r="A230">
        <v>228</v>
      </c>
      <c r="B230">
        <v>6793399.52443575</v>
      </c>
      <c r="C230">
        <v>1314523.66784615</v>
      </c>
      <c r="D230">
        <v>1970338.83994319</v>
      </c>
      <c r="E230">
        <v>2154672.46738005</v>
      </c>
      <c r="F230">
        <v>423715.094600067</v>
      </c>
      <c r="G230">
        <v>930149.454666288</v>
      </c>
    </row>
    <row r="231" spans="1:7">
      <c r="A231">
        <v>229</v>
      </c>
      <c r="B231">
        <v>6793407.17679235</v>
      </c>
      <c r="C231">
        <v>1315933.62989752</v>
      </c>
      <c r="D231">
        <v>1969741.49246145</v>
      </c>
      <c r="E231">
        <v>2154672.46738005</v>
      </c>
      <c r="F231">
        <v>423148.635611493</v>
      </c>
      <c r="G231">
        <v>929910.951441831</v>
      </c>
    </row>
    <row r="232" spans="1:7">
      <c r="A232">
        <v>230</v>
      </c>
      <c r="B232">
        <v>6793442.47850617</v>
      </c>
      <c r="C232">
        <v>1313101.12327906</v>
      </c>
      <c r="D232">
        <v>1971078.49046948</v>
      </c>
      <c r="E232">
        <v>2154672.46738005</v>
      </c>
      <c r="F232">
        <v>424230.143849075</v>
      </c>
      <c r="G232">
        <v>930360.253528508</v>
      </c>
    </row>
    <row r="233" spans="1:7">
      <c r="A233">
        <v>231</v>
      </c>
      <c r="B233">
        <v>6793392.90813768</v>
      </c>
      <c r="C233">
        <v>1314388.97734035</v>
      </c>
      <c r="D233">
        <v>1970435.542081</v>
      </c>
      <c r="E233">
        <v>2154672.46738005</v>
      </c>
      <c r="F233">
        <v>423732.17506413</v>
      </c>
      <c r="G233">
        <v>930163.74627214</v>
      </c>
    </row>
    <row r="234" spans="1:7">
      <c r="A234">
        <v>232</v>
      </c>
      <c r="B234">
        <v>6793400.46924811</v>
      </c>
      <c r="C234">
        <v>1316031.90090187</v>
      </c>
      <c r="D234">
        <v>1969825.13913534</v>
      </c>
      <c r="E234">
        <v>2154672.46738005</v>
      </c>
      <c r="F234">
        <v>423007.301040757</v>
      </c>
      <c r="G234">
        <v>929863.660790088</v>
      </c>
    </row>
    <row r="235" spans="1:7">
      <c r="A235">
        <v>233</v>
      </c>
      <c r="B235">
        <v>6793410.23932953</v>
      </c>
      <c r="C235">
        <v>1312978.52770792</v>
      </c>
      <c r="D235">
        <v>1971018.89827068</v>
      </c>
      <c r="E235">
        <v>2154672.46738005</v>
      </c>
      <c r="F235">
        <v>424327.066749493</v>
      </c>
      <c r="G235">
        <v>930413.279221381</v>
      </c>
    </row>
    <row r="236" spans="1:7">
      <c r="A236">
        <v>234</v>
      </c>
      <c r="B236">
        <v>6793446.14992978</v>
      </c>
      <c r="C236">
        <v>1315949.20742636</v>
      </c>
      <c r="D236">
        <v>1970048.39546358</v>
      </c>
      <c r="E236">
        <v>2154672.46738005</v>
      </c>
      <c r="F236">
        <v>422928.774473846</v>
      </c>
      <c r="G236">
        <v>929847.305185944</v>
      </c>
    </row>
    <row r="237" spans="1:7">
      <c r="A237">
        <v>235</v>
      </c>
      <c r="B237">
        <v>6793407.6495992</v>
      </c>
      <c r="C237">
        <v>1313800.79224777</v>
      </c>
      <c r="D237">
        <v>1970767.45952585</v>
      </c>
      <c r="E237">
        <v>2154672.46738005</v>
      </c>
      <c r="F237">
        <v>423927.268839474</v>
      </c>
      <c r="G237">
        <v>930239.661606053</v>
      </c>
    </row>
    <row r="238" spans="1:7">
      <c r="A238">
        <v>236</v>
      </c>
      <c r="B238">
        <v>6793415.41529662</v>
      </c>
      <c r="C238">
        <v>1318133.44455218</v>
      </c>
      <c r="D238">
        <v>1968919.08891009</v>
      </c>
      <c r="E238">
        <v>2154672.46738005</v>
      </c>
      <c r="F238">
        <v>422159.326765145</v>
      </c>
      <c r="G238">
        <v>929531.087689159</v>
      </c>
    </row>
    <row r="239" spans="1:7">
      <c r="A239">
        <v>237</v>
      </c>
      <c r="B239">
        <v>6793413.47516149</v>
      </c>
      <c r="C239">
        <v>1314679.64972054</v>
      </c>
      <c r="D239">
        <v>1970393.71968551</v>
      </c>
      <c r="E239">
        <v>2154672.46738005</v>
      </c>
      <c r="F239">
        <v>423570.554168058</v>
      </c>
      <c r="G239">
        <v>930097.08420732</v>
      </c>
    </row>
    <row r="240" spans="1:7">
      <c r="A240">
        <v>238</v>
      </c>
      <c r="B240">
        <v>6793410.86686023</v>
      </c>
      <c r="C240">
        <v>1311205.55040412</v>
      </c>
      <c r="D240">
        <v>1971581.59785577</v>
      </c>
      <c r="E240">
        <v>2154672.46738005</v>
      </c>
      <c r="F240">
        <v>425185.845399857</v>
      </c>
      <c r="G240">
        <v>930765.405820434</v>
      </c>
    </row>
    <row r="241" spans="1:7">
      <c r="A241">
        <v>239</v>
      </c>
      <c r="B241">
        <v>6793461.53784734</v>
      </c>
      <c r="C241">
        <v>1314541.02919835</v>
      </c>
      <c r="D241">
        <v>1970220.97295517</v>
      </c>
      <c r="E241">
        <v>2154672.46738005</v>
      </c>
      <c r="F241">
        <v>423848.904701418</v>
      </c>
      <c r="G241">
        <v>930178.163612337</v>
      </c>
    </row>
    <row r="242" spans="1:7">
      <c r="A242">
        <v>240</v>
      </c>
      <c r="B242">
        <v>6793411.94460706</v>
      </c>
      <c r="C242">
        <v>1314433.59827255</v>
      </c>
      <c r="D242">
        <v>1970374.28554123</v>
      </c>
      <c r="E242">
        <v>2154672.46738005</v>
      </c>
      <c r="F242">
        <v>423754.097243615</v>
      </c>
      <c r="G242">
        <v>930177.496169614</v>
      </c>
    </row>
    <row r="243" spans="1:7">
      <c r="A243">
        <v>241</v>
      </c>
      <c r="B243">
        <v>6793395.60192151</v>
      </c>
      <c r="C243">
        <v>1313919.18506846</v>
      </c>
      <c r="D243">
        <v>1970593.69791993</v>
      </c>
      <c r="E243">
        <v>2154672.46738005</v>
      </c>
      <c r="F243">
        <v>423950.910484097</v>
      </c>
      <c r="G243">
        <v>930259.341068957</v>
      </c>
    </row>
    <row r="244" spans="1:7">
      <c r="A244">
        <v>242</v>
      </c>
      <c r="B244">
        <v>6793412.11113571</v>
      </c>
      <c r="C244">
        <v>1314160.79916391</v>
      </c>
      <c r="D244">
        <v>1970545.42972802</v>
      </c>
      <c r="E244">
        <v>2154672.46738005</v>
      </c>
      <c r="F244">
        <v>423838.314318518</v>
      </c>
      <c r="G244">
        <v>930195.100545214</v>
      </c>
    </row>
    <row r="245" spans="1:7">
      <c r="A245">
        <v>243</v>
      </c>
      <c r="B245">
        <v>6793405.76066908</v>
      </c>
      <c r="C245">
        <v>1314193.94298807</v>
      </c>
      <c r="D245">
        <v>1970537.95387962</v>
      </c>
      <c r="E245">
        <v>2154672.46738005</v>
      </c>
      <c r="F245">
        <v>423815.732247702</v>
      </c>
      <c r="G245">
        <v>930185.664173626</v>
      </c>
    </row>
    <row r="246" spans="1:7">
      <c r="A246">
        <v>244</v>
      </c>
      <c r="B246">
        <v>6793393.2908822</v>
      </c>
      <c r="C246">
        <v>1313333.02376746</v>
      </c>
      <c r="D246">
        <v>1970806.2347615</v>
      </c>
      <c r="E246">
        <v>2154672.46738005</v>
      </c>
      <c r="F246">
        <v>424205.583508393</v>
      </c>
      <c r="G246">
        <v>930375.981464797</v>
      </c>
    </row>
    <row r="247" spans="1:7">
      <c r="A247">
        <v>245</v>
      </c>
      <c r="B247">
        <v>6793402.65677086</v>
      </c>
      <c r="C247">
        <v>1314025.06493957</v>
      </c>
      <c r="D247">
        <v>1970620.52656467</v>
      </c>
      <c r="E247">
        <v>2154672.46738005</v>
      </c>
      <c r="F247">
        <v>423866.886556478</v>
      </c>
      <c r="G247">
        <v>930217.711330083</v>
      </c>
    </row>
    <row r="248" spans="1:7">
      <c r="A248">
        <v>246</v>
      </c>
      <c r="B248">
        <v>6793392.47345539</v>
      </c>
      <c r="C248">
        <v>1315469.99016301</v>
      </c>
      <c r="D248">
        <v>1969953.07041893</v>
      </c>
      <c r="E248">
        <v>2154672.46738005</v>
      </c>
      <c r="F248">
        <v>423299.016739079</v>
      </c>
      <c r="G248">
        <v>929997.92875431</v>
      </c>
    </row>
    <row r="249" spans="1:7">
      <c r="A249">
        <v>247</v>
      </c>
      <c r="B249">
        <v>6793388.93236245</v>
      </c>
      <c r="C249">
        <v>1315284.00485898</v>
      </c>
      <c r="D249">
        <v>1970074.90746588</v>
      </c>
      <c r="E249">
        <v>2154672.46738005</v>
      </c>
      <c r="F249">
        <v>423339.308552723</v>
      </c>
      <c r="G249">
        <v>930018.244104812</v>
      </c>
    </row>
    <row r="250" spans="1:7">
      <c r="A250">
        <v>248</v>
      </c>
      <c r="B250">
        <v>6793395.94169554</v>
      </c>
      <c r="C250">
        <v>1315301.8526929</v>
      </c>
      <c r="D250">
        <v>1969999.3609038</v>
      </c>
      <c r="E250">
        <v>2154672.46738005</v>
      </c>
      <c r="F250">
        <v>423388.594107541</v>
      </c>
      <c r="G250">
        <v>930033.66661124</v>
      </c>
    </row>
    <row r="251" spans="1:7">
      <c r="A251">
        <v>249</v>
      </c>
      <c r="B251">
        <v>6793397.19916676</v>
      </c>
      <c r="C251">
        <v>1314711.66523236</v>
      </c>
      <c r="D251">
        <v>1970333.47079152</v>
      </c>
      <c r="E251">
        <v>2154672.46738005</v>
      </c>
      <c r="F251">
        <v>423568.400310341</v>
      </c>
      <c r="G251">
        <v>930111.195452485</v>
      </c>
    </row>
    <row r="252" spans="1:7">
      <c r="A252">
        <v>250</v>
      </c>
      <c r="B252">
        <v>6793383.92622069</v>
      </c>
      <c r="C252">
        <v>1317357.70729067</v>
      </c>
      <c r="D252">
        <v>1969281.86083965</v>
      </c>
      <c r="E252">
        <v>2154672.46738005</v>
      </c>
      <c r="F252">
        <v>422415.769834014</v>
      </c>
      <c r="G252">
        <v>929656.120876301</v>
      </c>
    </row>
    <row r="253" spans="1:7">
      <c r="A253">
        <v>251</v>
      </c>
      <c r="B253">
        <v>6793390.81004931</v>
      </c>
      <c r="C253">
        <v>1316646.96619934</v>
      </c>
      <c r="D253">
        <v>1969548.21005196</v>
      </c>
      <c r="E253">
        <v>2154672.46738005</v>
      </c>
      <c r="F253">
        <v>422734.764052621</v>
      </c>
      <c r="G253">
        <v>929788.402365341</v>
      </c>
    </row>
    <row r="254" spans="1:7">
      <c r="A254">
        <v>252</v>
      </c>
      <c r="B254">
        <v>6793366.33539436</v>
      </c>
      <c r="C254">
        <v>1316585.38394882</v>
      </c>
      <c r="D254">
        <v>1969522.16575234</v>
      </c>
      <c r="E254">
        <v>2154672.46738005</v>
      </c>
      <c r="F254">
        <v>422776.316531941</v>
      </c>
      <c r="G254">
        <v>929810.001781213</v>
      </c>
    </row>
    <row r="255" spans="1:7">
      <c r="A255">
        <v>253</v>
      </c>
      <c r="B255">
        <v>6793367.8386886</v>
      </c>
      <c r="C255">
        <v>1317195.42382251</v>
      </c>
      <c r="D255">
        <v>1969249.9116514</v>
      </c>
      <c r="E255">
        <v>2154672.46738005</v>
      </c>
      <c r="F255">
        <v>422539.919832733</v>
      </c>
      <c r="G255">
        <v>929710.116001905</v>
      </c>
    </row>
    <row r="256" spans="1:7">
      <c r="A256">
        <v>254</v>
      </c>
      <c r="B256">
        <v>6793375.41913861</v>
      </c>
      <c r="C256">
        <v>1318023.34788293</v>
      </c>
      <c r="D256">
        <v>1968966.8448364</v>
      </c>
      <c r="E256">
        <v>2154672.46738005</v>
      </c>
      <c r="F256">
        <v>422152.489347914</v>
      </c>
      <c r="G256">
        <v>929560.269691322</v>
      </c>
    </row>
    <row r="257" spans="1:7">
      <c r="A257">
        <v>255</v>
      </c>
      <c r="B257">
        <v>6793368.40085016</v>
      </c>
      <c r="C257">
        <v>1316481.95974106</v>
      </c>
      <c r="D257">
        <v>1969583.98893411</v>
      </c>
      <c r="E257">
        <v>2154672.46738005</v>
      </c>
      <c r="F257">
        <v>422811.145161521</v>
      </c>
      <c r="G257">
        <v>929818.839633416</v>
      </c>
    </row>
    <row r="258" spans="1:7">
      <c r="A258">
        <v>256</v>
      </c>
      <c r="B258">
        <v>6793371.24448009</v>
      </c>
      <c r="C258">
        <v>1317140.90378561</v>
      </c>
      <c r="D258">
        <v>1969234.85590004</v>
      </c>
      <c r="E258">
        <v>2154672.46738005</v>
      </c>
      <c r="F258">
        <v>422583.786595313</v>
      </c>
      <c r="G258">
        <v>929739.230819068</v>
      </c>
    </row>
    <row r="259" spans="1:7">
      <c r="A259">
        <v>257</v>
      </c>
      <c r="B259">
        <v>6793370.49343163</v>
      </c>
      <c r="C259">
        <v>1316352.56072104</v>
      </c>
      <c r="D259">
        <v>1969585.65852843</v>
      </c>
      <c r="E259">
        <v>2154672.46738005</v>
      </c>
      <c r="F259">
        <v>422897.021774376</v>
      </c>
      <c r="G259">
        <v>929862.785027735</v>
      </c>
    </row>
    <row r="260" spans="1:7">
      <c r="A260">
        <v>258</v>
      </c>
      <c r="B260">
        <v>6793371.37178217</v>
      </c>
      <c r="C260">
        <v>1315810.15409022</v>
      </c>
      <c r="D260">
        <v>1969872.69897039</v>
      </c>
      <c r="E260">
        <v>2154672.46738005</v>
      </c>
      <c r="F260">
        <v>423072.778735132</v>
      </c>
      <c r="G260">
        <v>929943.272606376</v>
      </c>
    </row>
    <row r="261" spans="1:7">
      <c r="A261">
        <v>259</v>
      </c>
      <c r="B261">
        <v>6793372.13125606</v>
      </c>
      <c r="C261">
        <v>1317108.39871956</v>
      </c>
      <c r="D261">
        <v>1969324.44726934</v>
      </c>
      <c r="E261">
        <v>2154672.46738005</v>
      </c>
      <c r="F261">
        <v>422555.711024349</v>
      </c>
      <c r="G261">
        <v>929711.106862756</v>
      </c>
    </row>
    <row r="262" spans="1:7">
      <c r="A262">
        <v>260</v>
      </c>
      <c r="B262">
        <v>6793363.22327204</v>
      </c>
      <c r="C262">
        <v>1316341.32925771</v>
      </c>
      <c r="D262">
        <v>1969546.14503818</v>
      </c>
      <c r="E262">
        <v>2154672.46738005</v>
      </c>
      <c r="F262">
        <v>422926.49919821</v>
      </c>
      <c r="G262">
        <v>929876.782397891</v>
      </c>
    </row>
    <row r="263" spans="1:7">
      <c r="A263">
        <v>261</v>
      </c>
      <c r="B263">
        <v>6793367.11666736</v>
      </c>
      <c r="C263">
        <v>1316513.3939826</v>
      </c>
      <c r="D263">
        <v>1969461.8963526</v>
      </c>
      <c r="E263">
        <v>2154672.46738005</v>
      </c>
      <c r="F263">
        <v>422871.546423475</v>
      </c>
      <c r="G263">
        <v>929847.812528627</v>
      </c>
    </row>
    <row r="264" spans="1:7">
      <c r="A264">
        <v>262</v>
      </c>
      <c r="B264">
        <v>6793380.34959807</v>
      </c>
      <c r="C264">
        <v>1316415.55504901</v>
      </c>
      <c r="D264">
        <v>1969562.5001414</v>
      </c>
      <c r="E264">
        <v>2154672.46738005</v>
      </c>
      <c r="F264">
        <v>422877.642542686</v>
      </c>
      <c r="G264">
        <v>929852.184484918</v>
      </c>
    </row>
    <row r="265" spans="1:7">
      <c r="A265">
        <v>263</v>
      </c>
      <c r="B265">
        <v>6793365.16903651</v>
      </c>
      <c r="C265">
        <v>1316717.06195762</v>
      </c>
      <c r="D265">
        <v>1969399.53498283</v>
      </c>
      <c r="E265">
        <v>2154672.46738005</v>
      </c>
      <c r="F265">
        <v>422769.885865601</v>
      </c>
      <c r="G265">
        <v>929806.218850406</v>
      </c>
    </row>
    <row r="266" spans="1:7">
      <c r="A266">
        <v>264</v>
      </c>
      <c r="B266">
        <v>6793367.81663132</v>
      </c>
      <c r="C266">
        <v>1315980.59636494</v>
      </c>
      <c r="D266">
        <v>1969586.73821437</v>
      </c>
      <c r="E266">
        <v>2154672.46738005</v>
      </c>
      <c r="F266">
        <v>423151.183125023</v>
      </c>
      <c r="G266">
        <v>929976.831546931</v>
      </c>
    </row>
    <row r="267" spans="1:7">
      <c r="A267">
        <v>265</v>
      </c>
      <c r="B267">
        <v>6793370.23758089</v>
      </c>
      <c r="C267">
        <v>1316866.6079847</v>
      </c>
      <c r="D267">
        <v>1969313.52679349</v>
      </c>
      <c r="E267">
        <v>2154672.46738005</v>
      </c>
      <c r="F267">
        <v>422719.676766553</v>
      </c>
      <c r="G267">
        <v>929797.958656086</v>
      </c>
    </row>
    <row r="268" spans="1:7">
      <c r="A268">
        <v>266</v>
      </c>
      <c r="B268">
        <v>6793373.72128546</v>
      </c>
      <c r="C268">
        <v>1315246.38924737</v>
      </c>
      <c r="D268">
        <v>1970045.75087522</v>
      </c>
      <c r="E268">
        <v>2154672.46738005</v>
      </c>
      <c r="F268">
        <v>423352.192707492</v>
      </c>
      <c r="G268">
        <v>930056.921075326</v>
      </c>
    </row>
    <row r="269" spans="1:7">
      <c r="A269">
        <v>267</v>
      </c>
      <c r="B269">
        <v>6793366.19439969</v>
      </c>
      <c r="C269">
        <v>1316436.90613069</v>
      </c>
      <c r="D269">
        <v>1969466.85165646</v>
      </c>
      <c r="E269">
        <v>2154672.46738005</v>
      </c>
      <c r="F269">
        <v>422918.268806568</v>
      </c>
      <c r="G269">
        <v>929871.700425916</v>
      </c>
    </row>
    <row r="270" spans="1:7">
      <c r="A270">
        <v>268</v>
      </c>
      <c r="B270">
        <v>6793376.96158589</v>
      </c>
      <c r="C270">
        <v>1317249.48286839</v>
      </c>
      <c r="D270">
        <v>1969136.21530066</v>
      </c>
      <c r="E270">
        <v>2154672.46738005</v>
      </c>
      <c r="F270">
        <v>422585.882451558</v>
      </c>
      <c r="G270">
        <v>929732.913585227</v>
      </c>
    </row>
    <row r="271" spans="1:7">
      <c r="A271">
        <v>269</v>
      </c>
      <c r="B271">
        <v>6793361.37859906</v>
      </c>
      <c r="C271">
        <v>1315269.22869425</v>
      </c>
      <c r="D271">
        <v>1969954.84310288</v>
      </c>
      <c r="E271">
        <v>2154672.46738005</v>
      </c>
      <c r="F271">
        <v>423401.016360651</v>
      </c>
      <c r="G271">
        <v>930063.823061219</v>
      </c>
    </row>
    <row r="272" spans="1:7">
      <c r="A272">
        <v>270</v>
      </c>
      <c r="B272">
        <v>6793361.60415816</v>
      </c>
      <c r="C272">
        <v>1314905.44626511</v>
      </c>
      <c r="D272">
        <v>1970080.37905455</v>
      </c>
      <c r="E272">
        <v>2154672.46738005</v>
      </c>
      <c r="F272">
        <v>423569.176661686</v>
      </c>
      <c r="G272">
        <v>930134.134796769</v>
      </c>
    </row>
    <row r="273" spans="1:7">
      <c r="A273">
        <v>271</v>
      </c>
      <c r="B273">
        <v>6793364.0724369</v>
      </c>
      <c r="C273">
        <v>1314676.77426697</v>
      </c>
      <c r="D273">
        <v>1970206.53493164</v>
      </c>
      <c r="E273">
        <v>2154672.46738005</v>
      </c>
      <c r="F273">
        <v>423643.220602521</v>
      </c>
      <c r="G273">
        <v>930165.075255716</v>
      </c>
    </row>
    <row r="274" spans="1:7">
      <c r="A274">
        <v>272</v>
      </c>
      <c r="B274">
        <v>6793363.01401229</v>
      </c>
      <c r="C274">
        <v>1315599.92403948</v>
      </c>
      <c r="D274">
        <v>1969813.65322152</v>
      </c>
      <c r="E274">
        <v>2154672.46738005</v>
      </c>
      <c r="F274">
        <v>423269.681978923</v>
      </c>
      <c r="G274">
        <v>930007.287392315</v>
      </c>
    </row>
    <row r="275" spans="1:7">
      <c r="A275">
        <v>273</v>
      </c>
      <c r="B275">
        <v>6793358.91332732</v>
      </c>
      <c r="C275">
        <v>1315568.53223939</v>
      </c>
      <c r="D275">
        <v>1969856.56844654</v>
      </c>
      <c r="E275">
        <v>2154672.46738005</v>
      </c>
      <c r="F275">
        <v>423251.85411979</v>
      </c>
      <c r="G275">
        <v>930009.491141549</v>
      </c>
    </row>
    <row r="276" spans="1:7">
      <c r="A276">
        <v>274</v>
      </c>
      <c r="B276">
        <v>6793357.12060529</v>
      </c>
      <c r="C276">
        <v>1315609.42699546</v>
      </c>
      <c r="D276">
        <v>1969824.15142056</v>
      </c>
      <c r="E276">
        <v>2154672.46738005</v>
      </c>
      <c r="F276">
        <v>423242.162731329</v>
      </c>
      <c r="G276">
        <v>930008.912077879</v>
      </c>
    </row>
    <row r="277" spans="1:7">
      <c r="A277">
        <v>275</v>
      </c>
      <c r="B277">
        <v>6793358.52698034</v>
      </c>
      <c r="C277">
        <v>1315919.60621609</v>
      </c>
      <c r="D277">
        <v>1969721.02785037</v>
      </c>
      <c r="E277">
        <v>2154672.46738005</v>
      </c>
      <c r="F277">
        <v>423099.190264115</v>
      </c>
      <c r="G277">
        <v>929946.23526971</v>
      </c>
    </row>
    <row r="278" spans="1:7">
      <c r="A278">
        <v>276</v>
      </c>
      <c r="B278">
        <v>6793359.18319746</v>
      </c>
      <c r="C278">
        <v>1315718.72853972</v>
      </c>
      <c r="D278">
        <v>1969758.31770373</v>
      </c>
      <c r="E278">
        <v>2154672.46738005</v>
      </c>
      <c r="F278">
        <v>423211.042019347</v>
      </c>
      <c r="G278">
        <v>929998.627554613</v>
      </c>
    </row>
    <row r="279" spans="1:7">
      <c r="A279">
        <v>277</v>
      </c>
      <c r="B279">
        <v>6793359.55046581</v>
      </c>
      <c r="C279">
        <v>1314995.70446363</v>
      </c>
      <c r="D279">
        <v>1970079.02924951</v>
      </c>
      <c r="E279">
        <v>2154672.46738005</v>
      </c>
      <c r="F279">
        <v>423495.499634582</v>
      </c>
      <c r="G279">
        <v>930116.849738038</v>
      </c>
    </row>
    <row r="280" spans="1:7">
      <c r="A280">
        <v>278</v>
      </c>
      <c r="B280">
        <v>6793356.01445324</v>
      </c>
      <c r="C280">
        <v>1315785.09346178</v>
      </c>
      <c r="D280">
        <v>1969761.15006437</v>
      </c>
      <c r="E280">
        <v>2154672.46738005</v>
      </c>
      <c r="F280">
        <v>423162.492132595</v>
      </c>
      <c r="G280">
        <v>929974.811414438</v>
      </c>
    </row>
    <row r="281" spans="1:7">
      <c r="A281">
        <v>279</v>
      </c>
      <c r="B281">
        <v>6793356.40226354</v>
      </c>
      <c r="C281">
        <v>1315625.92757154</v>
      </c>
      <c r="D281">
        <v>1969867.69989225</v>
      </c>
      <c r="E281">
        <v>2154672.46738005</v>
      </c>
      <c r="F281">
        <v>423202.24836274</v>
      </c>
      <c r="G281">
        <v>929988.059056954</v>
      </c>
    </row>
    <row r="282" spans="1:7">
      <c r="A282">
        <v>280</v>
      </c>
      <c r="B282">
        <v>6793356.76080989</v>
      </c>
      <c r="C282">
        <v>1316122.65262952</v>
      </c>
      <c r="D282">
        <v>1969607.00417978</v>
      </c>
      <c r="E282">
        <v>2154672.46738005</v>
      </c>
      <c r="F282">
        <v>423034.095407442</v>
      </c>
      <c r="G282">
        <v>929920.541213093</v>
      </c>
    </row>
    <row r="283" spans="1:7">
      <c r="A283">
        <v>281</v>
      </c>
      <c r="B283">
        <v>6793356.22101782</v>
      </c>
      <c r="C283">
        <v>1315484.41296164</v>
      </c>
      <c r="D283">
        <v>1969908.46806157</v>
      </c>
      <c r="E283">
        <v>2154672.46738005</v>
      </c>
      <c r="F283">
        <v>423270.809778926</v>
      </c>
      <c r="G283">
        <v>930020.06283563</v>
      </c>
    </row>
    <row r="284" spans="1:7">
      <c r="A284">
        <v>282</v>
      </c>
      <c r="B284">
        <v>6793354.86502351</v>
      </c>
      <c r="C284">
        <v>1315644.0523867</v>
      </c>
      <c r="D284">
        <v>1969793.43434243</v>
      </c>
      <c r="E284">
        <v>2154672.46738005</v>
      </c>
      <c r="F284">
        <v>423237.16405443</v>
      </c>
      <c r="G284">
        <v>930007.746859893</v>
      </c>
    </row>
    <row r="285" spans="1:7">
      <c r="A285">
        <v>283</v>
      </c>
      <c r="B285">
        <v>6793356.4678834</v>
      </c>
      <c r="C285">
        <v>1315516.30318325</v>
      </c>
      <c r="D285">
        <v>1969839.11654902</v>
      </c>
      <c r="E285">
        <v>2154672.46738005</v>
      </c>
      <c r="F285">
        <v>423296.544308766</v>
      </c>
      <c r="G285">
        <v>930032.036462318</v>
      </c>
    </row>
    <row r="286" spans="1:7">
      <c r="A286">
        <v>284</v>
      </c>
      <c r="B286">
        <v>6793356.76075731</v>
      </c>
      <c r="C286">
        <v>1315750.21456707</v>
      </c>
      <c r="D286">
        <v>1969763.13208903</v>
      </c>
      <c r="E286">
        <v>2154672.46738005</v>
      </c>
      <c r="F286">
        <v>423183.468372839</v>
      </c>
      <c r="G286">
        <v>929987.478348316</v>
      </c>
    </row>
    <row r="287" spans="1:7">
      <c r="A287">
        <v>285</v>
      </c>
      <c r="B287">
        <v>6793357.3244284</v>
      </c>
      <c r="C287">
        <v>1315605.45172436</v>
      </c>
      <c r="D287">
        <v>1969786.48801466</v>
      </c>
      <c r="E287">
        <v>2154672.46738005</v>
      </c>
      <c r="F287">
        <v>423266.334585321</v>
      </c>
      <c r="G287">
        <v>930026.582723999</v>
      </c>
    </row>
    <row r="288" spans="1:7">
      <c r="A288">
        <v>286</v>
      </c>
      <c r="B288">
        <v>6793355.6348666</v>
      </c>
      <c r="C288">
        <v>1315612.51858328</v>
      </c>
      <c r="D288">
        <v>1969803.46230628</v>
      </c>
      <c r="E288">
        <v>2154672.46738005</v>
      </c>
      <c r="F288">
        <v>423254.963568346</v>
      </c>
      <c r="G288">
        <v>930012.223028641</v>
      </c>
    </row>
    <row r="289" spans="1:7">
      <c r="A289">
        <v>287</v>
      </c>
      <c r="B289">
        <v>6793355.01626163</v>
      </c>
      <c r="C289">
        <v>1315578.56012191</v>
      </c>
      <c r="D289">
        <v>1969813.23412063</v>
      </c>
      <c r="E289">
        <v>2154672.46738005</v>
      </c>
      <c r="F289">
        <v>423268.881075302</v>
      </c>
      <c r="G289">
        <v>930021.873563723</v>
      </c>
    </row>
    <row r="290" spans="1:7">
      <c r="A290">
        <v>288</v>
      </c>
      <c r="B290">
        <v>6793354.76287065</v>
      </c>
      <c r="C290">
        <v>1315684.85155886</v>
      </c>
      <c r="D290">
        <v>1969764.77260435</v>
      </c>
      <c r="E290">
        <v>2154672.46738005</v>
      </c>
      <c r="F290">
        <v>423230.140533819</v>
      </c>
      <c r="G290">
        <v>930002.530793569</v>
      </c>
    </row>
    <row r="291" spans="1:7">
      <c r="A291">
        <v>289</v>
      </c>
      <c r="B291">
        <v>6793355.12677685</v>
      </c>
      <c r="C291">
        <v>1315386.96288944</v>
      </c>
      <c r="D291">
        <v>1969881.8434418</v>
      </c>
      <c r="E291">
        <v>2154672.46738005</v>
      </c>
      <c r="F291">
        <v>423359.512255225</v>
      </c>
      <c r="G291">
        <v>930054.340810333</v>
      </c>
    </row>
    <row r="292" spans="1:7">
      <c r="A292">
        <v>290</v>
      </c>
      <c r="B292">
        <v>6793353.74323391</v>
      </c>
      <c r="C292">
        <v>1315741.477052</v>
      </c>
      <c r="D292">
        <v>1969756.95436869</v>
      </c>
      <c r="E292">
        <v>2154672.46738005</v>
      </c>
      <c r="F292">
        <v>423192.415862436</v>
      </c>
      <c r="G292">
        <v>929990.428570729</v>
      </c>
    </row>
    <row r="293" spans="1:7">
      <c r="A293">
        <v>291</v>
      </c>
      <c r="B293">
        <v>6793354.17181665</v>
      </c>
      <c r="C293">
        <v>1315944.24880622</v>
      </c>
      <c r="D293">
        <v>1969685.22399887</v>
      </c>
      <c r="E293">
        <v>2154672.46738005</v>
      </c>
      <c r="F293">
        <v>423100.388400761</v>
      </c>
      <c r="G293">
        <v>929951.843230739</v>
      </c>
    </row>
    <row r="294" spans="1:7">
      <c r="A294">
        <v>292</v>
      </c>
      <c r="B294">
        <v>6793354.5070257</v>
      </c>
      <c r="C294">
        <v>1316002.43186463</v>
      </c>
      <c r="D294">
        <v>1969644.84558089</v>
      </c>
      <c r="E294">
        <v>2154672.46738005</v>
      </c>
      <c r="F294">
        <v>423088.609712088</v>
      </c>
      <c r="G294">
        <v>929946.152488032</v>
      </c>
    </row>
    <row r="295" spans="1:7">
      <c r="A295">
        <v>293</v>
      </c>
      <c r="B295">
        <v>6793353.63428112</v>
      </c>
      <c r="C295">
        <v>1315856.3516709</v>
      </c>
      <c r="D295">
        <v>1969706.59263806</v>
      </c>
      <c r="E295">
        <v>2154672.46738005</v>
      </c>
      <c r="F295">
        <v>423147.906002132</v>
      </c>
      <c r="G295">
        <v>929970.316589981</v>
      </c>
    </row>
    <row r="296" spans="1:7">
      <c r="A296">
        <v>294</v>
      </c>
      <c r="B296">
        <v>6793353.41192169</v>
      </c>
      <c r="C296">
        <v>1315533.668322</v>
      </c>
      <c r="D296">
        <v>1969830.55003982</v>
      </c>
      <c r="E296">
        <v>2154672.46738005</v>
      </c>
      <c r="F296">
        <v>423289.730004891</v>
      </c>
      <c r="G296">
        <v>930026.996174919</v>
      </c>
    </row>
    <row r="297" spans="1:7">
      <c r="A297">
        <v>295</v>
      </c>
      <c r="B297">
        <v>6793353.75973573</v>
      </c>
      <c r="C297">
        <v>1315483.32831089</v>
      </c>
      <c r="D297">
        <v>1969844.33817185</v>
      </c>
      <c r="E297">
        <v>2154672.46738005</v>
      </c>
      <c r="F297">
        <v>423315.211911068</v>
      </c>
      <c r="G297">
        <v>930038.413961874</v>
      </c>
    </row>
    <row r="298" spans="1:7">
      <c r="A298">
        <v>296</v>
      </c>
      <c r="B298">
        <v>6793353.26149857</v>
      </c>
      <c r="C298">
        <v>1315526.97322122</v>
      </c>
      <c r="D298">
        <v>1969825.24407874</v>
      </c>
      <c r="E298">
        <v>2154672.46738005</v>
      </c>
      <c r="F298">
        <v>423295.375073436</v>
      </c>
      <c r="G298">
        <v>930033.20174513</v>
      </c>
    </row>
    <row r="299" spans="1:7">
      <c r="A299">
        <v>297</v>
      </c>
      <c r="B299">
        <v>6793353.43993021</v>
      </c>
      <c r="C299">
        <v>1315585.13726324</v>
      </c>
      <c r="D299">
        <v>1969788.64148965</v>
      </c>
      <c r="E299">
        <v>2154672.46738005</v>
      </c>
      <c r="F299">
        <v>423278.763834815</v>
      </c>
      <c r="G299">
        <v>930028.429962445</v>
      </c>
    </row>
    <row r="300" spans="1:7">
      <c r="A300">
        <v>298</v>
      </c>
      <c r="B300">
        <v>6793354.17015587</v>
      </c>
      <c r="C300">
        <v>1315289.14924184</v>
      </c>
      <c r="D300">
        <v>1969922.90478663</v>
      </c>
      <c r="E300">
        <v>2154672.46738005</v>
      </c>
      <c r="F300">
        <v>423394.163233466</v>
      </c>
      <c r="G300">
        <v>930075.485513878</v>
      </c>
    </row>
    <row r="301" spans="1:7">
      <c r="A301">
        <v>299</v>
      </c>
      <c r="B301">
        <v>6793354.15132978</v>
      </c>
      <c r="C301">
        <v>1315572.2323207</v>
      </c>
      <c r="D301">
        <v>1969793.52653097</v>
      </c>
      <c r="E301">
        <v>2154672.46738005</v>
      </c>
      <c r="F301">
        <v>423285.885931887</v>
      </c>
      <c r="G301">
        <v>930030.03916617</v>
      </c>
    </row>
    <row r="302" spans="1:7">
      <c r="A302">
        <v>300</v>
      </c>
      <c r="B302">
        <v>6793352.38704876</v>
      </c>
      <c r="C302">
        <v>1315415.75058681</v>
      </c>
      <c r="D302">
        <v>1969878.26217193</v>
      </c>
      <c r="E302">
        <v>2154672.46738005</v>
      </c>
      <c r="F302">
        <v>423336.394481062</v>
      </c>
      <c r="G302">
        <v>930049.512428897</v>
      </c>
    </row>
    <row r="303" spans="1:7">
      <c r="A303">
        <v>301</v>
      </c>
      <c r="B303">
        <v>6793351.89164018</v>
      </c>
      <c r="C303">
        <v>1315301.73734197</v>
      </c>
      <c r="D303">
        <v>1969934.51480552</v>
      </c>
      <c r="E303">
        <v>2154672.46738005</v>
      </c>
      <c r="F303">
        <v>423376.779691392</v>
      </c>
      <c r="G303">
        <v>930066.392421245</v>
      </c>
    </row>
    <row r="304" spans="1:7">
      <c r="A304">
        <v>302</v>
      </c>
      <c r="B304">
        <v>6793351.91951866</v>
      </c>
      <c r="C304">
        <v>1315495.84086353</v>
      </c>
      <c r="D304">
        <v>1969874.00283425</v>
      </c>
      <c r="E304">
        <v>2154672.46738005</v>
      </c>
      <c r="F304">
        <v>423283.873489901</v>
      </c>
      <c r="G304">
        <v>930025.734950927</v>
      </c>
    </row>
    <row r="305" spans="1:7">
      <c r="A305">
        <v>303</v>
      </c>
      <c r="B305">
        <v>6793352.0869799</v>
      </c>
      <c r="C305">
        <v>1315334.6669229</v>
      </c>
      <c r="D305">
        <v>1969924.6760729</v>
      </c>
      <c r="E305">
        <v>2154672.46738005</v>
      </c>
      <c r="F305">
        <v>423359.430136822</v>
      </c>
      <c r="G305">
        <v>930060.846467224</v>
      </c>
    </row>
    <row r="306" spans="1:7">
      <c r="A306">
        <v>304</v>
      </c>
      <c r="B306">
        <v>6793352.21025522</v>
      </c>
      <c r="C306">
        <v>1315232.79992236</v>
      </c>
      <c r="D306">
        <v>1969990.25163897</v>
      </c>
      <c r="E306">
        <v>2154672.46738005</v>
      </c>
      <c r="F306">
        <v>423385.997341014</v>
      </c>
      <c r="G306">
        <v>930070.693972823</v>
      </c>
    </row>
    <row r="307" spans="1:7">
      <c r="A307">
        <v>305</v>
      </c>
      <c r="B307">
        <v>6793352.13960108</v>
      </c>
      <c r="C307">
        <v>1315248.28035197</v>
      </c>
      <c r="D307">
        <v>1969961.17313292</v>
      </c>
      <c r="E307">
        <v>2154672.46738005</v>
      </c>
      <c r="F307">
        <v>423397.013978821</v>
      </c>
      <c r="G307">
        <v>930073.204757316</v>
      </c>
    </row>
    <row r="308" spans="1:7">
      <c r="A308">
        <v>306</v>
      </c>
      <c r="B308">
        <v>6793352.14207499</v>
      </c>
      <c r="C308">
        <v>1314632.50982105</v>
      </c>
      <c r="D308">
        <v>1970200.86588596</v>
      </c>
      <c r="E308">
        <v>2154672.46738005</v>
      </c>
      <c r="F308">
        <v>423663.439537003</v>
      </c>
      <c r="G308">
        <v>930182.859450918</v>
      </c>
    </row>
    <row r="309" spans="1:7">
      <c r="A309">
        <v>307</v>
      </c>
      <c r="B309">
        <v>6793352.32006362</v>
      </c>
      <c r="C309">
        <v>1315319.22835078</v>
      </c>
      <c r="D309">
        <v>1969920.70687095</v>
      </c>
      <c r="E309">
        <v>2154672.46738005</v>
      </c>
      <c r="F309">
        <v>423375.415180275</v>
      </c>
      <c r="G309">
        <v>930064.502281559</v>
      </c>
    </row>
    <row r="310" spans="1:7">
      <c r="A310">
        <v>308</v>
      </c>
      <c r="B310">
        <v>6793352.4189495</v>
      </c>
      <c r="C310">
        <v>1315131.27715546</v>
      </c>
      <c r="D310">
        <v>1969999.75697041</v>
      </c>
      <c r="E310">
        <v>2154672.46738005</v>
      </c>
      <c r="F310">
        <v>423453.700000459</v>
      </c>
      <c r="G310">
        <v>930095.217443113</v>
      </c>
    </row>
    <row r="311" spans="1:7">
      <c r="A311">
        <v>309</v>
      </c>
      <c r="B311">
        <v>6793351.70818887</v>
      </c>
      <c r="C311">
        <v>1315399.62706111</v>
      </c>
      <c r="D311">
        <v>1969900.18543359</v>
      </c>
      <c r="E311">
        <v>2154672.46738005</v>
      </c>
      <c r="F311">
        <v>423332.431720623</v>
      </c>
      <c r="G311">
        <v>930046.996593492</v>
      </c>
    </row>
    <row r="312" spans="1:7">
      <c r="A312">
        <v>310</v>
      </c>
      <c r="B312">
        <v>6793351.93301851</v>
      </c>
      <c r="C312">
        <v>1315475.22512071</v>
      </c>
      <c r="D312">
        <v>1969859.24820312</v>
      </c>
      <c r="E312">
        <v>2154672.46738005</v>
      </c>
      <c r="F312">
        <v>423307.169426945</v>
      </c>
      <c r="G312">
        <v>930037.822887677</v>
      </c>
    </row>
    <row r="313" spans="1:7">
      <c r="A313">
        <v>311</v>
      </c>
      <c r="B313">
        <v>6793351.75130147</v>
      </c>
      <c r="C313">
        <v>1315529.32463305</v>
      </c>
      <c r="D313">
        <v>1969857.49004152</v>
      </c>
      <c r="E313">
        <v>2154672.46738005</v>
      </c>
      <c r="F313">
        <v>423270.47867979</v>
      </c>
      <c r="G313">
        <v>930021.990567052</v>
      </c>
    </row>
    <row r="314" spans="1:7">
      <c r="A314">
        <v>312</v>
      </c>
      <c r="B314">
        <v>6793352.04674112</v>
      </c>
      <c r="C314">
        <v>1315601.9101319</v>
      </c>
      <c r="D314">
        <v>1969843.83834039</v>
      </c>
      <c r="E314">
        <v>2154672.46738005</v>
      </c>
      <c r="F314">
        <v>423232.11759632</v>
      </c>
      <c r="G314">
        <v>930001.713292455</v>
      </c>
    </row>
    <row r="315" spans="1:7">
      <c r="A315">
        <v>313</v>
      </c>
      <c r="B315">
        <v>6793351.75298441</v>
      </c>
      <c r="C315">
        <v>1315327.2691094</v>
      </c>
      <c r="D315">
        <v>1969927.30738081</v>
      </c>
      <c r="E315">
        <v>2154672.46738005</v>
      </c>
      <c r="F315">
        <v>423363.796908476</v>
      </c>
      <c r="G315">
        <v>930060.912205667</v>
      </c>
    </row>
    <row r="316" spans="1:7">
      <c r="A316">
        <v>314</v>
      </c>
      <c r="B316">
        <v>6793351.89711866</v>
      </c>
      <c r="C316">
        <v>1315301.2034484</v>
      </c>
      <c r="D316">
        <v>1969940.31080074</v>
      </c>
      <c r="E316">
        <v>2154672.46738005</v>
      </c>
      <c r="F316">
        <v>423373.62190153</v>
      </c>
      <c r="G316">
        <v>930064.293587937</v>
      </c>
    </row>
    <row r="317" spans="1:7">
      <c r="A317">
        <v>315</v>
      </c>
      <c r="B317">
        <v>6793351.52480202</v>
      </c>
      <c r="C317">
        <v>1315433.99971097</v>
      </c>
      <c r="D317">
        <v>1969893.2634693</v>
      </c>
      <c r="E317">
        <v>2154672.46738005</v>
      </c>
      <c r="F317">
        <v>423311.529508188</v>
      </c>
      <c r="G317">
        <v>930040.26473351</v>
      </c>
    </row>
    <row r="318" spans="1:7">
      <c r="A318">
        <v>316</v>
      </c>
      <c r="B318">
        <v>6793351.50955114</v>
      </c>
      <c r="C318">
        <v>1315402.4913991</v>
      </c>
      <c r="D318">
        <v>1969911.09670643</v>
      </c>
      <c r="E318">
        <v>2154672.46738005</v>
      </c>
      <c r="F318">
        <v>423321.910139399</v>
      </c>
      <c r="G318">
        <v>930043.543926154</v>
      </c>
    </row>
    <row r="319" spans="1:7">
      <c r="A319">
        <v>317</v>
      </c>
      <c r="B319">
        <v>6793351.7354969</v>
      </c>
      <c r="C319">
        <v>1315303.86557545</v>
      </c>
      <c r="D319">
        <v>1969955.53391342</v>
      </c>
      <c r="E319">
        <v>2154672.46738005</v>
      </c>
      <c r="F319">
        <v>423359.498096476</v>
      </c>
      <c r="G319">
        <v>930060.370531502</v>
      </c>
    </row>
    <row r="320" spans="1:7">
      <c r="A320">
        <v>318</v>
      </c>
      <c r="B320">
        <v>6793351.727315</v>
      </c>
      <c r="C320">
        <v>1315374.99324323</v>
      </c>
      <c r="D320">
        <v>1969925.29712466</v>
      </c>
      <c r="E320">
        <v>2154672.46738005</v>
      </c>
      <c r="F320">
        <v>423331.960282366</v>
      </c>
      <c r="G320">
        <v>930047.009284694</v>
      </c>
    </row>
    <row r="321" spans="1:7">
      <c r="A321">
        <v>319</v>
      </c>
      <c r="B321">
        <v>6793351.52158734</v>
      </c>
      <c r="C321">
        <v>1315553.28461884</v>
      </c>
      <c r="D321">
        <v>1969851.80364745</v>
      </c>
      <c r="E321">
        <v>2154672.46738005</v>
      </c>
      <c r="F321">
        <v>423256.834043051</v>
      </c>
      <c r="G321">
        <v>930017.131897941</v>
      </c>
    </row>
    <row r="322" spans="1:7">
      <c r="A322">
        <v>320</v>
      </c>
      <c r="B322">
        <v>6793351.63799114</v>
      </c>
      <c r="C322">
        <v>1315393.85246665</v>
      </c>
      <c r="D322">
        <v>1969908.59096216</v>
      </c>
      <c r="E322">
        <v>2154672.46738005</v>
      </c>
      <c r="F322">
        <v>423330.332215993</v>
      </c>
      <c r="G322">
        <v>930046.39496628</v>
      </c>
    </row>
    <row r="323" spans="1:7">
      <c r="A323">
        <v>321</v>
      </c>
      <c r="B323">
        <v>6793351.38063233</v>
      </c>
      <c r="C323">
        <v>1315363.63338458</v>
      </c>
      <c r="D323">
        <v>1969930.95190532</v>
      </c>
      <c r="E323">
        <v>2154672.46738005</v>
      </c>
      <c r="F323">
        <v>423335.528817341</v>
      </c>
      <c r="G323">
        <v>930048.799145029</v>
      </c>
    </row>
    <row r="324" spans="1:7">
      <c r="A324">
        <v>322</v>
      </c>
      <c r="B324">
        <v>6793351.63421938</v>
      </c>
      <c r="C324">
        <v>1315498.44794404</v>
      </c>
      <c r="D324">
        <v>1969875.95413213</v>
      </c>
      <c r="E324">
        <v>2154672.46738005</v>
      </c>
      <c r="F324">
        <v>423278.909695776</v>
      </c>
      <c r="G324">
        <v>930025.855067377</v>
      </c>
    </row>
    <row r="325" spans="1:7">
      <c r="A325">
        <v>323</v>
      </c>
      <c r="B325">
        <v>6793351.52565775</v>
      </c>
      <c r="C325">
        <v>1315130.74602012</v>
      </c>
      <c r="D325">
        <v>1970017.9861554</v>
      </c>
      <c r="E325">
        <v>2154672.46738005</v>
      </c>
      <c r="F325">
        <v>423438.503244523</v>
      </c>
      <c r="G325">
        <v>930091.822857655</v>
      </c>
    </row>
    <row r="326" spans="1:7">
      <c r="A326">
        <v>324</v>
      </c>
      <c r="B326">
        <v>6793351.51549374</v>
      </c>
      <c r="C326">
        <v>1315376.53070903</v>
      </c>
      <c r="D326">
        <v>1969931.36882591</v>
      </c>
      <c r="E326">
        <v>2154672.46738005</v>
      </c>
      <c r="F326">
        <v>423326.746265318</v>
      </c>
      <c r="G326">
        <v>930044.402313425</v>
      </c>
    </row>
    <row r="327" spans="1:7">
      <c r="A327">
        <v>325</v>
      </c>
      <c r="B327">
        <v>6793351.0254691</v>
      </c>
      <c r="C327">
        <v>1315463.74548602</v>
      </c>
      <c r="D327">
        <v>1969896.51952798</v>
      </c>
      <c r="E327">
        <v>2154672.46738005</v>
      </c>
      <c r="F327">
        <v>423289.294877139</v>
      </c>
      <c r="G327">
        <v>930028.998197906</v>
      </c>
    </row>
    <row r="328" spans="1:7">
      <c r="A328">
        <v>326</v>
      </c>
      <c r="B328">
        <v>6793351.17377683</v>
      </c>
      <c r="C328">
        <v>1315557.95363384</v>
      </c>
      <c r="D328">
        <v>1969850.56775488</v>
      </c>
      <c r="E328">
        <v>2154672.46738005</v>
      </c>
      <c r="F328">
        <v>423254.834810382</v>
      </c>
      <c r="G328">
        <v>930015.35019768</v>
      </c>
    </row>
    <row r="329" spans="1:7">
      <c r="A329">
        <v>327</v>
      </c>
      <c r="B329">
        <v>6793351.07948225</v>
      </c>
      <c r="C329">
        <v>1315502.11149769</v>
      </c>
      <c r="D329">
        <v>1969878.05777199</v>
      </c>
      <c r="E329">
        <v>2154672.46738005</v>
      </c>
      <c r="F329">
        <v>423274.97781922</v>
      </c>
      <c r="G329">
        <v>930023.465013296</v>
      </c>
    </row>
    <row r="330" spans="1:7">
      <c r="A330">
        <v>328</v>
      </c>
      <c r="B330">
        <v>6793351.04356797</v>
      </c>
      <c r="C330">
        <v>1315409.22553467</v>
      </c>
      <c r="D330">
        <v>1969914.96358833</v>
      </c>
      <c r="E330">
        <v>2154672.46738005</v>
      </c>
      <c r="F330">
        <v>423315.793814948</v>
      </c>
      <c r="G330">
        <v>930038.593249972</v>
      </c>
    </row>
    <row r="331" spans="1:7">
      <c r="A331">
        <v>329</v>
      </c>
      <c r="B331">
        <v>6793351.07847299</v>
      </c>
      <c r="C331">
        <v>1315494.35154536</v>
      </c>
      <c r="D331">
        <v>1969885.03406766</v>
      </c>
      <c r="E331">
        <v>2154672.46738005</v>
      </c>
      <c r="F331">
        <v>423276.020782703</v>
      </c>
      <c r="G331">
        <v>930023.204697216</v>
      </c>
    </row>
    <row r="332" spans="1:7">
      <c r="A332">
        <v>330</v>
      </c>
      <c r="B332">
        <v>6793350.98236824</v>
      </c>
      <c r="C332">
        <v>1315407.60860572</v>
      </c>
      <c r="D332">
        <v>1969920.79035227</v>
      </c>
      <c r="E332">
        <v>2154672.46738005</v>
      </c>
      <c r="F332">
        <v>423310.240869276</v>
      </c>
      <c r="G332">
        <v>930039.87516092</v>
      </c>
    </row>
    <row r="333" spans="1:7">
      <c r="A333">
        <v>331</v>
      </c>
      <c r="B333">
        <v>6793351.06925517</v>
      </c>
      <c r="C333">
        <v>1315332.01999049</v>
      </c>
      <c r="D333">
        <v>1969946.55856399</v>
      </c>
      <c r="E333">
        <v>2154672.46738005</v>
      </c>
      <c r="F333">
        <v>423345.741491637</v>
      </c>
      <c r="G333">
        <v>930054.281828998</v>
      </c>
    </row>
    <row r="334" spans="1:7">
      <c r="A334">
        <v>332</v>
      </c>
      <c r="B334">
        <v>6793351.09559563</v>
      </c>
      <c r="C334">
        <v>1315246.36407893</v>
      </c>
      <c r="D334">
        <v>1969993.54935321</v>
      </c>
      <c r="E334">
        <v>2154672.46738005</v>
      </c>
      <c r="F334">
        <v>423372.287782018</v>
      </c>
      <c r="G334">
        <v>930066.427001405</v>
      </c>
    </row>
    <row r="335" spans="1:7">
      <c r="A335">
        <v>333</v>
      </c>
      <c r="B335">
        <v>6793350.98138172</v>
      </c>
      <c r="C335">
        <v>1315424.84316466</v>
      </c>
      <c r="D335">
        <v>1969909.78086158</v>
      </c>
      <c r="E335">
        <v>2154672.46738005</v>
      </c>
      <c r="F335">
        <v>423306.636138215</v>
      </c>
      <c r="G335">
        <v>930037.253837207</v>
      </c>
    </row>
    <row r="336" spans="1:7">
      <c r="A336">
        <v>334</v>
      </c>
      <c r="B336">
        <v>6793350.9687921</v>
      </c>
      <c r="C336">
        <v>1315350.12631053</v>
      </c>
      <c r="D336">
        <v>1969942.57791434</v>
      </c>
      <c r="E336">
        <v>2154672.46738005</v>
      </c>
      <c r="F336">
        <v>423336.406642169</v>
      </c>
      <c r="G336">
        <v>930049.390545007</v>
      </c>
    </row>
    <row r="337" spans="1:7">
      <c r="A337">
        <v>335</v>
      </c>
      <c r="B337">
        <v>6793350.92835746</v>
      </c>
      <c r="C337">
        <v>1315426.31937295</v>
      </c>
      <c r="D337">
        <v>1969912.3677999</v>
      </c>
      <c r="E337">
        <v>2154672.46738005</v>
      </c>
      <c r="F337">
        <v>423303.641265229</v>
      </c>
      <c r="G337">
        <v>930036.132539333</v>
      </c>
    </row>
    <row r="338" spans="1:7">
      <c r="A338">
        <v>336</v>
      </c>
      <c r="B338">
        <v>6793350.98633743</v>
      </c>
      <c r="C338">
        <v>1315418.38947099</v>
      </c>
      <c r="D338">
        <v>1969927.47516921</v>
      </c>
      <c r="E338">
        <v>2154672.46738005</v>
      </c>
      <c r="F338">
        <v>423299.524805857</v>
      </c>
      <c r="G338">
        <v>930033.129511317</v>
      </c>
    </row>
    <row r="339" spans="1:7">
      <c r="A339">
        <v>337</v>
      </c>
      <c r="B339">
        <v>6793351.03989413</v>
      </c>
      <c r="C339">
        <v>1315394.01240345</v>
      </c>
      <c r="D339">
        <v>1969929.80850642</v>
      </c>
      <c r="E339">
        <v>2154672.46738005</v>
      </c>
      <c r="F339">
        <v>423315.001811678</v>
      </c>
      <c r="G339">
        <v>930039.749792531</v>
      </c>
    </row>
    <row r="340" spans="1:7">
      <c r="A340">
        <v>338</v>
      </c>
      <c r="B340">
        <v>6793351.05370671</v>
      </c>
      <c r="C340">
        <v>1315411.2589812</v>
      </c>
      <c r="D340">
        <v>1969907.13213352</v>
      </c>
      <c r="E340">
        <v>2154672.46738005</v>
      </c>
      <c r="F340">
        <v>423318.755864045</v>
      </c>
      <c r="G340">
        <v>930041.439347885</v>
      </c>
    </row>
    <row r="341" spans="1:7">
      <c r="A341">
        <v>339</v>
      </c>
      <c r="B341">
        <v>6793350.96564623</v>
      </c>
      <c r="C341">
        <v>1315346.85452856</v>
      </c>
      <c r="D341">
        <v>1969944.04762528</v>
      </c>
      <c r="E341">
        <v>2154672.46738005</v>
      </c>
      <c r="F341">
        <v>423337.475992178</v>
      </c>
      <c r="G341">
        <v>930050.120120154</v>
      </c>
    </row>
    <row r="342" spans="1:7">
      <c r="A342">
        <v>340</v>
      </c>
      <c r="B342">
        <v>6793350.92815226</v>
      </c>
      <c r="C342">
        <v>1315277.59703744</v>
      </c>
      <c r="D342">
        <v>1969965.60695511</v>
      </c>
      <c r="E342">
        <v>2154672.46738005</v>
      </c>
      <c r="F342">
        <v>423370.668745163</v>
      </c>
      <c r="G342">
        <v>930064.58803449</v>
      </c>
    </row>
    <row r="343" spans="1:7">
      <c r="A343">
        <v>341</v>
      </c>
      <c r="B343">
        <v>6793350.99298129</v>
      </c>
      <c r="C343">
        <v>1315329.51222132</v>
      </c>
      <c r="D343">
        <v>1969939.43121593</v>
      </c>
      <c r="E343">
        <v>2154672.46738005</v>
      </c>
      <c r="F343">
        <v>423351.871614886</v>
      </c>
      <c r="G343">
        <v>930057.710549093</v>
      </c>
    </row>
    <row r="344" spans="1:7">
      <c r="A344">
        <v>342</v>
      </c>
      <c r="B344">
        <v>6793351.06360468</v>
      </c>
      <c r="C344">
        <v>1315578.09455751</v>
      </c>
      <c r="D344">
        <v>1969855.46261108</v>
      </c>
      <c r="E344">
        <v>2154672.46738005</v>
      </c>
      <c r="F344">
        <v>423235.887617046</v>
      </c>
      <c r="G344">
        <v>930009.151438991</v>
      </c>
    </row>
    <row r="345" spans="1:7">
      <c r="A345">
        <v>343</v>
      </c>
      <c r="B345">
        <v>6793351.02192048</v>
      </c>
      <c r="C345">
        <v>1315218.17875581</v>
      </c>
      <c r="D345">
        <v>1969991.99052502</v>
      </c>
      <c r="E345">
        <v>2154672.46738005</v>
      </c>
      <c r="F345">
        <v>423394.204096379</v>
      </c>
      <c r="G345">
        <v>930074.18116322</v>
      </c>
    </row>
    <row r="346" spans="1:7">
      <c r="A346">
        <v>344</v>
      </c>
      <c r="B346">
        <v>6793351.02696587</v>
      </c>
      <c r="C346">
        <v>1315280.4333311</v>
      </c>
      <c r="D346">
        <v>1969958.81695894</v>
      </c>
      <c r="E346">
        <v>2154672.46738005</v>
      </c>
      <c r="F346">
        <v>423372.360924748</v>
      </c>
      <c r="G346">
        <v>930066.948371024</v>
      </c>
    </row>
    <row r="347" spans="1:7">
      <c r="A347">
        <v>345</v>
      </c>
      <c r="B347">
        <v>6793351.05948405</v>
      </c>
      <c r="C347">
        <v>1315310.51000989</v>
      </c>
      <c r="D347">
        <v>1969953.60535345</v>
      </c>
      <c r="E347">
        <v>2154672.46738005</v>
      </c>
      <c r="F347">
        <v>423355.453459606</v>
      </c>
      <c r="G347">
        <v>930059.023281043</v>
      </c>
    </row>
    <row r="348" spans="1:7">
      <c r="A348">
        <v>346</v>
      </c>
      <c r="B348">
        <v>6793351.01435976</v>
      </c>
      <c r="C348">
        <v>1315351.26326811</v>
      </c>
      <c r="D348">
        <v>1969929.82191714</v>
      </c>
      <c r="E348">
        <v>2154672.46738005</v>
      </c>
      <c r="F348">
        <v>423343.473101877</v>
      </c>
      <c r="G348">
        <v>930053.988692584</v>
      </c>
    </row>
    <row r="349" spans="1:7">
      <c r="A349">
        <v>347</v>
      </c>
      <c r="B349">
        <v>6793351.01917818</v>
      </c>
      <c r="C349">
        <v>1315348.57552742</v>
      </c>
      <c r="D349">
        <v>1969937.89984622</v>
      </c>
      <c r="E349">
        <v>2154672.46738005</v>
      </c>
      <c r="F349">
        <v>423340.027580197</v>
      </c>
      <c r="G349">
        <v>930052.048844293</v>
      </c>
    </row>
    <row r="350" spans="1:7">
      <c r="A350">
        <v>348</v>
      </c>
      <c r="B350">
        <v>6793351.09260199</v>
      </c>
      <c r="C350">
        <v>1315078.45406605</v>
      </c>
      <c r="D350">
        <v>1970047.70524166</v>
      </c>
      <c r="E350">
        <v>2154672.46738005</v>
      </c>
      <c r="F350">
        <v>423454.992996263</v>
      </c>
      <c r="G350">
        <v>930097.472917957</v>
      </c>
    </row>
    <row r="351" spans="1:7">
      <c r="A351">
        <v>349</v>
      </c>
      <c r="B351">
        <v>6793350.93961022</v>
      </c>
      <c r="C351">
        <v>1315192.38301463</v>
      </c>
      <c r="D351">
        <v>1970003.48545253</v>
      </c>
      <c r="E351">
        <v>2154672.46738005</v>
      </c>
      <c r="F351">
        <v>423403.889495273</v>
      </c>
      <c r="G351">
        <v>930078.714267727</v>
      </c>
    </row>
    <row r="352" spans="1:7">
      <c r="A352">
        <v>350</v>
      </c>
      <c r="B352">
        <v>6793350.87398852</v>
      </c>
      <c r="C352">
        <v>1315300.31671806</v>
      </c>
      <c r="D352">
        <v>1969956.60012965</v>
      </c>
      <c r="E352">
        <v>2154672.46738005</v>
      </c>
      <c r="F352">
        <v>423361.28498852</v>
      </c>
      <c r="G352">
        <v>930060.20477224</v>
      </c>
    </row>
    <row r="353" spans="1:7">
      <c r="A353">
        <v>351</v>
      </c>
      <c r="B353">
        <v>6793350.88152321</v>
      </c>
      <c r="C353">
        <v>1315240.68405123</v>
      </c>
      <c r="D353">
        <v>1969976.00741643</v>
      </c>
      <c r="E353">
        <v>2154672.46738005</v>
      </c>
      <c r="F353">
        <v>423390.256951496</v>
      </c>
      <c r="G353">
        <v>930071.465723996</v>
      </c>
    </row>
    <row r="354" spans="1:7">
      <c r="A354">
        <v>352</v>
      </c>
      <c r="B354">
        <v>6793350.92310569</v>
      </c>
      <c r="C354">
        <v>1315309.29191253</v>
      </c>
      <c r="D354">
        <v>1969950.88184521</v>
      </c>
      <c r="E354">
        <v>2154672.46738005</v>
      </c>
      <c r="F354">
        <v>423359.418812529</v>
      </c>
      <c r="G354">
        <v>930058.863155366</v>
      </c>
    </row>
    <row r="355" spans="1:7">
      <c r="A355">
        <v>353</v>
      </c>
      <c r="B355">
        <v>6793350.88047605</v>
      </c>
      <c r="C355">
        <v>1315326.63847671</v>
      </c>
      <c r="D355">
        <v>1969940.39646812</v>
      </c>
      <c r="E355">
        <v>2154672.46738005</v>
      </c>
      <c r="F355">
        <v>423354.307645891</v>
      </c>
      <c r="G355">
        <v>930057.070505266</v>
      </c>
    </row>
    <row r="356" spans="1:7">
      <c r="A356">
        <v>354</v>
      </c>
      <c r="B356">
        <v>6793350.90834572</v>
      </c>
      <c r="C356">
        <v>1315283.49139497</v>
      </c>
      <c r="D356">
        <v>1969964.20803369</v>
      </c>
      <c r="E356">
        <v>2154672.46738005</v>
      </c>
      <c r="F356">
        <v>423367.885830902</v>
      </c>
      <c r="G356">
        <v>930062.855706109</v>
      </c>
    </row>
    <row r="357" spans="1:7">
      <c r="A357">
        <v>355</v>
      </c>
      <c r="B357">
        <v>6793350.92782389</v>
      </c>
      <c r="C357">
        <v>1315345.91506433</v>
      </c>
      <c r="D357">
        <v>1969941.56192974</v>
      </c>
      <c r="E357">
        <v>2154672.46738005</v>
      </c>
      <c r="F357">
        <v>423340.21129181</v>
      </c>
      <c r="G357">
        <v>930050.772157965</v>
      </c>
    </row>
    <row r="358" spans="1:7">
      <c r="A358">
        <v>356</v>
      </c>
      <c r="B358">
        <v>6793350.90465227</v>
      </c>
      <c r="C358">
        <v>1315282.09167744</v>
      </c>
      <c r="D358">
        <v>1969960.74435827</v>
      </c>
      <c r="E358">
        <v>2154672.46738005</v>
      </c>
      <c r="F358">
        <v>423371.018201385</v>
      </c>
      <c r="G358">
        <v>930064.583035123</v>
      </c>
    </row>
    <row r="359" spans="1:7">
      <c r="A359">
        <v>357</v>
      </c>
      <c r="B359">
        <v>6793350.82231316</v>
      </c>
      <c r="C359">
        <v>1315313.03838386</v>
      </c>
      <c r="D359">
        <v>1969950.4692657</v>
      </c>
      <c r="E359">
        <v>2154672.46738005</v>
      </c>
      <c r="F359">
        <v>423356.096455681</v>
      </c>
      <c r="G359">
        <v>930058.750827866</v>
      </c>
    </row>
    <row r="360" spans="1:7">
      <c r="A360">
        <v>358</v>
      </c>
      <c r="B360">
        <v>6793350.84707205</v>
      </c>
      <c r="C360">
        <v>1315304.14940815</v>
      </c>
      <c r="D360">
        <v>1969953.65927678</v>
      </c>
      <c r="E360">
        <v>2154672.46738005</v>
      </c>
      <c r="F360">
        <v>423360.043969394</v>
      </c>
      <c r="G360">
        <v>930060.527037671</v>
      </c>
    </row>
    <row r="361" spans="1:7">
      <c r="A361">
        <v>359</v>
      </c>
      <c r="B361">
        <v>6793350.79141815</v>
      </c>
      <c r="C361">
        <v>1315232.47151105</v>
      </c>
      <c r="D361">
        <v>1969984.99660072</v>
      </c>
      <c r="E361">
        <v>2154672.46738005</v>
      </c>
      <c r="F361">
        <v>423389.253155403</v>
      </c>
      <c r="G361">
        <v>930071.602770928</v>
      </c>
    </row>
    <row r="362" spans="1:7">
      <c r="A362">
        <v>360</v>
      </c>
      <c r="B362">
        <v>6793350.82070578</v>
      </c>
      <c r="C362">
        <v>1315233.95547174</v>
      </c>
      <c r="D362">
        <v>1969983.51792788</v>
      </c>
      <c r="E362">
        <v>2154672.46738005</v>
      </c>
      <c r="F362">
        <v>423389.135728493</v>
      </c>
      <c r="G362">
        <v>930071.744197619</v>
      </c>
    </row>
    <row r="363" spans="1:7">
      <c r="A363">
        <v>361</v>
      </c>
      <c r="B363">
        <v>6793350.75339132</v>
      </c>
      <c r="C363">
        <v>1315381.65023285</v>
      </c>
      <c r="D363">
        <v>1969930.53113958</v>
      </c>
      <c r="E363">
        <v>2154672.46738005</v>
      </c>
      <c r="F363">
        <v>423322.212984737</v>
      </c>
      <c r="G363">
        <v>930043.891654093</v>
      </c>
    </row>
    <row r="364" spans="1:7">
      <c r="A364">
        <v>362</v>
      </c>
      <c r="B364">
        <v>6793350.72428407</v>
      </c>
      <c r="C364">
        <v>1315390.9504419</v>
      </c>
      <c r="D364">
        <v>1969925.14286083</v>
      </c>
      <c r="E364">
        <v>2154672.46738005</v>
      </c>
      <c r="F364">
        <v>423319.406126428</v>
      </c>
      <c r="G364">
        <v>930042.757474857</v>
      </c>
    </row>
    <row r="365" spans="1:7">
      <c r="A365">
        <v>363</v>
      </c>
      <c r="B365">
        <v>6793350.72741359</v>
      </c>
      <c r="C365">
        <v>1315437.55501136</v>
      </c>
      <c r="D365">
        <v>1969907.62082057</v>
      </c>
      <c r="E365">
        <v>2154672.46738005</v>
      </c>
      <c r="F365">
        <v>423298.461512218</v>
      </c>
      <c r="G365">
        <v>930034.622689391</v>
      </c>
    </row>
    <row r="366" spans="1:7">
      <c r="A366">
        <v>364</v>
      </c>
      <c r="B366">
        <v>6793350.74110253</v>
      </c>
      <c r="C366">
        <v>1315344.7930945</v>
      </c>
      <c r="D366">
        <v>1969944.27479653</v>
      </c>
      <c r="E366">
        <v>2154672.46738005</v>
      </c>
      <c r="F366">
        <v>423338.605360813</v>
      </c>
      <c r="G366">
        <v>930050.600470632</v>
      </c>
    </row>
    <row r="367" spans="1:7">
      <c r="A367">
        <v>365</v>
      </c>
      <c r="B367">
        <v>6793350.74343202</v>
      </c>
      <c r="C367">
        <v>1315412.11309109</v>
      </c>
      <c r="D367">
        <v>1969920.9234648</v>
      </c>
      <c r="E367">
        <v>2154672.46738005</v>
      </c>
      <c r="F367">
        <v>423307.61076011</v>
      </c>
      <c r="G367">
        <v>930037.628735961</v>
      </c>
    </row>
    <row r="368" spans="1:7">
      <c r="A368">
        <v>366</v>
      </c>
      <c r="B368">
        <v>6793350.75729108</v>
      </c>
      <c r="C368">
        <v>1315436.86825735</v>
      </c>
      <c r="D368">
        <v>1969904.47697701</v>
      </c>
      <c r="E368">
        <v>2154672.46738005</v>
      </c>
      <c r="F368">
        <v>423301.645223226</v>
      </c>
      <c r="G368">
        <v>930035.299453437</v>
      </c>
    </row>
    <row r="369" spans="1:7">
      <c r="A369">
        <v>367</v>
      </c>
      <c r="B369">
        <v>6793350.7417431</v>
      </c>
      <c r="C369">
        <v>1315427.19583517</v>
      </c>
      <c r="D369">
        <v>1969907.4416944</v>
      </c>
      <c r="E369">
        <v>2154672.46738005</v>
      </c>
      <c r="F369">
        <v>423305.687335154</v>
      </c>
      <c r="G369">
        <v>930037.949498323</v>
      </c>
    </row>
    <row r="370" spans="1:7">
      <c r="A370">
        <v>368</v>
      </c>
      <c r="B370">
        <v>6793350.75656861</v>
      </c>
      <c r="C370">
        <v>1315429.04909704</v>
      </c>
      <c r="D370">
        <v>1969912.51072174</v>
      </c>
      <c r="E370">
        <v>2154672.46738005</v>
      </c>
      <c r="F370">
        <v>423301.303100269</v>
      </c>
      <c r="G370">
        <v>930035.426269507</v>
      </c>
    </row>
    <row r="371" spans="1:7">
      <c r="A371">
        <v>369</v>
      </c>
      <c r="B371">
        <v>6793350.75042356</v>
      </c>
      <c r="C371">
        <v>1315409.79207973</v>
      </c>
      <c r="D371">
        <v>1969920.28262142</v>
      </c>
      <c r="E371">
        <v>2154672.46738005</v>
      </c>
      <c r="F371">
        <v>423310.213640325</v>
      </c>
      <c r="G371">
        <v>930037.994702031</v>
      </c>
    </row>
    <row r="372" spans="1:7">
      <c r="A372">
        <v>370</v>
      </c>
      <c r="B372">
        <v>6793350.76301718</v>
      </c>
      <c r="C372">
        <v>1315374.77420478</v>
      </c>
      <c r="D372">
        <v>1969934.54762893</v>
      </c>
      <c r="E372">
        <v>2154672.46738005</v>
      </c>
      <c r="F372">
        <v>423324.071092077</v>
      </c>
      <c r="G372">
        <v>930044.902711343</v>
      </c>
    </row>
    <row r="373" spans="1:7">
      <c r="A373">
        <v>371</v>
      </c>
      <c r="B373">
        <v>6793350.7392927</v>
      </c>
      <c r="C373">
        <v>1315357.02488779</v>
      </c>
      <c r="D373">
        <v>1969938.21493972</v>
      </c>
      <c r="E373">
        <v>2154672.46738005</v>
      </c>
      <c r="F373">
        <v>423333.572229621</v>
      </c>
      <c r="G373">
        <v>930049.459855513</v>
      </c>
    </row>
    <row r="374" spans="1:7">
      <c r="A374">
        <v>372</v>
      </c>
      <c r="B374">
        <v>6793350.73982557</v>
      </c>
      <c r="C374">
        <v>1315414.95754508</v>
      </c>
      <c r="D374">
        <v>1969911.72695431</v>
      </c>
      <c r="E374">
        <v>2154672.46738005</v>
      </c>
      <c r="F374">
        <v>423312.82863099</v>
      </c>
      <c r="G374">
        <v>930038.759315139</v>
      </c>
    </row>
    <row r="375" spans="1:7">
      <c r="A375">
        <v>373</v>
      </c>
      <c r="B375">
        <v>6793350.71860482</v>
      </c>
      <c r="C375">
        <v>1315375.95996328</v>
      </c>
      <c r="D375">
        <v>1969932.17125617</v>
      </c>
      <c r="E375">
        <v>2154672.46738005</v>
      </c>
      <c r="F375">
        <v>423325.135311563</v>
      </c>
      <c r="G375">
        <v>930044.984693757</v>
      </c>
    </row>
    <row r="376" spans="1:7">
      <c r="A376">
        <v>374</v>
      </c>
      <c r="B376">
        <v>6793350.72953151</v>
      </c>
      <c r="C376">
        <v>1315372.36468679</v>
      </c>
      <c r="D376">
        <v>1969932.34469947</v>
      </c>
      <c r="E376">
        <v>2154672.46738005</v>
      </c>
      <c r="F376">
        <v>423327.382114311</v>
      </c>
      <c r="G376">
        <v>930046.170650885</v>
      </c>
    </row>
    <row r="377" spans="1:7">
      <c r="A377">
        <v>375</v>
      </c>
      <c r="B377">
        <v>6793350.7210467</v>
      </c>
      <c r="C377">
        <v>1315359.09173848</v>
      </c>
      <c r="D377">
        <v>1969937.42748458</v>
      </c>
      <c r="E377">
        <v>2154672.46738005</v>
      </c>
      <c r="F377">
        <v>423333.447922826</v>
      </c>
      <c r="G377">
        <v>930048.286520757</v>
      </c>
    </row>
    <row r="378" spans="1:7">
      <c r="A378">
        <v>376</v>
      </c>
      <c r="B378">
        <v>6793350.72415707</v>
      </c>
      <c r="C378">
        <v>1315355.38771337</v>
      </c>
      <c r="D378">
        <v>1969940.81569154</v>
      </c>
      <c r="E378">
        <v>2154672.46738005</v>
      </c>
      <c r="F378">
        <v>423333.685433255</v>
      </c>
      <c r="G378">
        <v>930048.367938853</v>
      </c>
    </row>
    <row r="379" spans="1:7">
      <c r="A379">
        <v>377</v>
      </c>
      <c r="B379">
        <v>6793350.71089367</v>
      </c>
      <c r="C379">
        <v>1315395.39260303</v>
      </c>
      <c r="D379">
        <v>1969923.70399905</v>
      </c>
      <c r="E379">
        <v>2154672.46738005</v>
      </c>
      <c r="F379">
        <v>423317.194565004</v>
      </c>
      <c r="G379">
        <v>930041.952346525</v>
      </c>
    </row>
    <row r="380" spans="1:7">
      <c r="A380">
        <v>378</v>
      </c>
      <c r="B380">
        <v>6793350.71760887</v>
      </c>
      <c r="C380">
        <v>1315428.17374419</v>
      </c>
      <c r="D380">
        <v>1969911.47357319</v>
      </c>
      <c r="E380">
        <v>2154672.46738005</v>
      </c>
      <c r="F380">
        <v>423302.621048941</v>
      </c>
      <c r="G380">
        <v>930035.981862494</v>
      </c>
    </row>
    <row r="381" spans="1:7">
      <c r="A381">
        <v>379</v>
      </c>
      <c r="B381">
        <v>6793350.70950937</v>
      </c>
      <c r="C381">
        <v>1315357.57301587</v>
      </c>
      <c r="D381">
        <v>1969936.35739267</v>
      </c>
      <c r="E381">
        <v>2154672.46738005</v>
      </c>
      <c r="F381">
        <v>423334.931586343</v>
      </c>
      <c r="G381">
        <v>930049.380134433</v>
      </c>
    </row>
    <row r="382" spans="1:7">
      <c r="A382">
        <v>380</v>
      </c>
      <c r="B382">
        <v>6793350.71811341</v>
      </c>
      <c r="C382">
        <v>1315359.65713619</v>
      </c>
      <c r="D382">
        <v>1969934.91921031</v>
      </c>
      <c r="E382">
        <v>2154672.46738005</v>
      </c>
      <c r="F382">
        <v>423334.533525786</v>
      </c>
      <c r="G382">
        <v>930049.140861072</v>
      </c>
    </row>
    <row r="383" spans="1:7">
      <c r="A383">
        <v>381</v>
      </c>
      <c r="B383">
        <v>6793350.69312949</v>
      </c>
      <c r="C383">
        <v>1315365.63075122</v>
      </c>
      <c r="D383">
        <v>1969935.08011635</v>
      </c>
      <c r="E383">
        <v>2154672.46738005</v>
      </c>
      <c r="F383">
        <v>423330.496419112</v>
      </c>
      <c r="G383">
        <v>930047.018462748</v>
      </c>
    </row>
    <row r="384" spans="1:7">
      <c r="A384">
        <v>382</v>
      </c>
      <c r="B384">
        <v>6793350.68940884</v>
      </c>
      <c r="C384">
        <v>1315370.48294085</v>
      </c>
      <c r="D384">
        <v>1969932.63095037</v>
      </c>
      <c r="E384">
        <v>2154672.46738005</v>
      </c>
      <c r="F384">
        <v>423328.569322013</v>
      </c>
      <c r="G384">
        <v>930046.538815544</v>
      </c>
    </row>
    <row r="385" spans="1:7">
      <c r="A385">
        <v>383</v>
      </c>
      <c r="B385">
        <v>6793350.6791253</v>
      </c>
      <c r="C385">
        <v>1315386.83690836</v>
      </c>
      <c r="D385">
        <v>1969923.84589947</v>
      </c>
      <c r="E385">
        <v>2154672.46738005</v>
      </c>
      <c r="F385">
        <v>423323.518783472</v>
      </c>
      <c r="G385">
        <v>930044.010153944</v>
      </c>
    </row>
    <row r="386" spans="1:7">
      <c r="A386">
        <v>384</v>
      </c>
      <c r="B386">
        <v>6793350.68900628</v>
      </c>
      <c r="C386">
        <v>1315374.93167553</v>
      </c>
      <c r="D386">
        <v>1969928.27060292</v>
      </c>
      <c r="E386">
        <v>2154672.46738005</v>
      </c>
      <c r="F386">
        <v>423328.878588235</v>
      </c>
      <c r="G386">
        <v>930046.140759536</v>
      </c>
    </row>
    <row r="387" spans="1:7">
      <c r="A387">
        <v>385</v>
      </c>
      <c r="B387">
        <v>6793350.65861828</v>
      </c>
      <c r="C387">
        <v>1315377.31362851</v>
      </c>
      <c r="D387">
        <v>1969927.82757366</v>
      </c>
      <c r="E387">
        <v>2154672.46738005</v>
      </c>
      <c r="F387">
        <v>423327.148162751</v>
      </c>
      <c r="G387">
        <v>930045.901873306</v>
      </c>
    </row>
    <row r="388" spans="1:7">
      <c r="A388">
        <v>386</v>
      </c>
      <c r="B388">
        <v>6793350.67139792</v>
      </c>
      <c r="C388">
        <v>1315354.36007706</v>
      </c>
      <c r="D388">
        <v>1969939.40332219</v>
      </c>
      <c r="E388">
        <v>2154672.46738005</v>
      </c>
      <c r="F388">
        <v>423335.083466479</v>
      </c>
      <c r="G388">
        <v>930049.357152137</v>
      </c>
    </row>
    <row r="389" spans="1:7">
      <c r="A389">
        <v>387</v>
      </c>
      <c r="B389">
        <v>6793350.6630801</v>
      </c>
      <c r="C389">
        <v>1315379.74941688</v>
      </c>
      <c r="D389">
        <v>1969925.11856959</v>
      </c>
      <c r="E389">
        <v>2154672.46738005</v>
      </c>
      <c r="F389">
        <v>423327.411830649</v>
      </c>
      <c r="G389">
        <v>930045.915882926</v>
      </c>
    </row>
    <row r="390" spans="1:7">
      <c r="A390">
        <v>388</v>
      </c>
      <c r="B390">
        <v>6793350.66032064</v>
      </c>
      <c r="C390">
        <v>1315436.66382535</v>
      </c>
      <c r="D390">
        <v>1969903.85665996</v>
      </c>
      <c r="E390">
        <v>2154672.46738005</v>
      </c>
      <c r="F390">
        <v>423302.128127225</v>
      </c>
      <c r="G390">
        <v>930035.544328043</v>
      </c>
    </row>
    <row r="391" spans="1:7">
      <c r="A391">
        <v>389</v>
      </c>
      <c r="B391">
        <v>6793350.66363926</v>
      </c>
      <c r="C391">
        <v>1315394.96991617</v>
      </c>
      <c r="D391">
        <v>1969920.89450176</v>
      </c>
      <c r="E391">
        <v>2154672.46738005</v>
      </c>
      <c r="F391">
        <v>423319.540683329</v>
      </c>
      <c r="G391">
        <v>930042.791157947</v>
      </c>
    </row>
    <row r="392" spans="1:7">
      <c r="A392">
        <v>390</v>
      </c>
      <c r="B392">
        <v>6793350.65971027</v>
      </c>
      <c r="C392">
        <v>1315344.84092537</v>
      </c>
      <c r="D392">
        <v>1969942.37340483</v>
      </c>
      <c r="E392">
        <v>2154672.46738005</v>
      </c>
      <c r="F392">
        <v>423339.914636947</v>
      </c>
      <c r="G392">
        <v>930051.063363077</v>
      </c>
    </row>
    <row r="393" spans="1:7">
      <c r="A393">
        <v>391</v>
      </c>
      <c r="B393">
        <v>6793350.66495012</v>
      </c>
      <c r="C393">
        <v>1315369.15506388</v>
      </c>
      <c r="D393">
        <v>1969931.27407678</v>
      </c>
      <c r="E393">
        <v>2154672.46738005</v>
      </c>
      <c r="F393">
        <v>423330.488897913</v>
      </c>
      <c r="G393">
        <v>930047.27953149</v>
      </c>
    </row>
    <row r="394" spans="1:7">
      <c r="A394">
        <v>392</v>
      </c>
      <c r="B394">
        <v>6793350.66496463</v>
      </c>
      <c r="C394">
        <v>1315374.54187598</v>
      </c>
      <c r="D394">
        <v>1969925.90261969</v>
      </c>
      <c r="E394">
        <v>2154672.46738005</v>
      </c>
      <c r="F394">
        <v>423330.100131135</v>
      </c>
      <c r="G394">
        <v>930047.652957774</v>
      </c>
    </row>
    <row r="395" spans="1:7">
      <c r="A395">
        <v>393</v>
      </c>
      <c r="B395">
        <v>6793350.66871208</v>
      </c>
      <c r="C395">
        <v>1315381.13261372</v>
      </c>
      <c r="D395">
        <v>1969927.11869014</v>
      </c>
      <c r="E395">
        <v>2154672.46738005</v>
      </c>
      <c r="F395">
        <v>423324.931372622</v>
      </c>
      <c r="G395">
        <v>930045.018655539</v>
      </c>
    </row>
    <row r="396" spans="1:7">
      <c r="A396">
        <v>394</v>
      </c>
      <c r="B396">
        <v>6793350.66229777</v>
      </c>
      <c r="C396">
        <v>1315333.63054192</v>
      </c>
      <c r="D396">
        <v>1969945.58797401</v>
      </c>
      <c r="E396">
        <v>2154672.46738005</v>
      </c>
      <c r="F396">
        <v>423345.725371817</v>
      </c>
      <c r="G396">
        <v>930053.251029963</v>
      </c>
    </row>
    <row r="397" spans="1:7">
      <c r="A397">
        <v>395</v>
      </c>
      <c r="B397">
        <v>6793350.65737751</v>
      </c>
      <c r="C397">
        <v>1315352.56493509</v>
      </c>
      <c r="D397">
        <v>1969937.58849772</v>
      </c>
      <c r="E397">
        <v>2154672.46738005</v>
      </c>
      <c r="F397">
        <v>423337.847167596</v>
      </c>
      <c r="G397">
        <v>930050.189397049</v>
      </c>
    </row>
    <row r="398" spans="1:7">
      <c r="A398">
        <v>396</v>
      </c>
      <c r="B398">
        <v>6793350.65879673</v>
      </c>
      <c r="C398">
        <v>1315399.22462474</v>
      </c>
      <c r="D398">
        <v>1969920.58039109</v>
      </c>
      <c r="E398">
        <v>2154672.46738005</v>
      </c>
      <c r="F398">
        <v>423316.909611287</v>
      </c>
      <c r="G398">
        <v>930041.476789554</v>
      </c>
    </row>
    <row r="399" spans="1:7">
      <c r="A399">
        <v>397</v>
      </c>
      <c r="B399">
        <v>6793350.6676001</v>
      </c>
      <c r="C399">
        <v>1315333.88318079</v>
      </c>
      <c r="D399">
        <v>1969943.78181817</v>
      </c>
      <c r="E399">
        <v>2154672.46738005</v>
      </c>
      <c r="F399">
        <v>423346.660775193</v>
      </c>
      <c r="G399">
        <v>930053.87444589</v>
      </c>
    </row>
    <row r="400" spans="1:7">
      <c r="A400">
        <v>398</v>
      </c>
      <c r="B400">
        <v>6793350.66111843</v>
      </c>
      <c r="C400">
        <v>1315369.46635875</v>
      </c>
      <c r="D400">
        <v>1969930.22176918</v>
      </c>
      <c r="E400">
        <v>2154672.46738005</v>
      </c>
      <c r="F400">
        <v>423331.254818981</v>
      </c>
      <c r="G400">
        <v>930047.250791472</v>
      </c>
    </row>
    <row r="401" spans="1:7">
      <c r="A401">
        <v>399</v>
      </c>
      <c r="B401">
        <v>6793350.65901782</v>
      </c>
      <c r="C401">
        <v>1315352.90687532</v>
      </c>
      <c r="D401">
        <v>1969936.67531639</v>
      </c>
      <c r="E401">
        <v>2154672.46738005</v>
      </c>
      <c r="F401">
        <v>423338.051481709</v>
      </c>
      <c r="G401">
        <v>930050.55796435</v>
      </c>
    </row>
    <row r="402" spans="1:7">
      <c r="A402">
        <v>400</v>
      </c>
      <c r="B402">
        <v>6793350.65967471</v>
      </c>
      <c r="C402">
        <v>1315353.88206103</v>
      </c>
      <c r="D402">
        <v>1969936.32318882</v>
      </c>
      <c r="E402">
        <v>2154672.46738005</v>
      </c>
      <c r="F402">
        <v>423337.82361675</v>
      </c>
      <c r="G402">
        <v>930050.163428054</v>
      </c>
    </row>
    <row r="403" spans="1:7">
      <c r="A403">
        <v>401</v>
      </c>
      <c r="B403">
        <v>6793350.6576966</v>
      </c>
      <c r="C403">
        <v>1315344.92923382</v>
      </c>
      <c r="D403">
        <v>1969940.58031927</v>
      </c>
      <c r="E403">
        <v>2154672.46738005</v>
      </c>
      <c r="F403">
        <v>423341.188537247</v>
      </c>
      <c r="G403">
        <v>930051.492226204</v>
      </c>
    </row>
    <row r="404" spans="1:7">
      <c r="A404">
        <v>402</v>
      </c>
      <c r="B404">
        <v>6793350.6571108</v>
      </c>
      <c r="C404">
        <v>1315353.00711546</v>
      </c>
      <c r="D404">
        <v>1969937.28540629</v>
      </c>
      <c r="E404">
        <v>2154672.46738005</v>
      </c>
      <c r="F404">
        <v>423337.888554163</v>
      </c>
      <c r="G404">
        <v>930050.008654834</v>
      </c>
    </row>
    <row r="405" spans="1:7">
      <c r="A405">
        <v>403</v>
      </c>
      <c r="B405">
        <v>6793350.65512288</v>
      </c>
      <c r="C405">
        <v>1315345.78814665</v>
      </c>
      <c r="D405">
        <v>1969941.57419602</v>
      </c>
      <c r="E405">
        <v>2154672.46738005</v>
      </c>
      <c r="F405">
        <v>423339.963925014</v>
      </c>
      <c r="G405">
        <v>930050.861475145</v>
      </c>
    </row>
    <row r="406" spans="1:7">
      <c r="A406">
        <v>404</v>
      </c>
      <c r="B406">
        <v>6793350.6577325</v>
      </c>
      <c r="C406">
        <v>1315351.06315565</v>
      </c>
      <c r="D406">
        <v>1969938.93363267</v>
      </c>
      <c r="E406">
        <v>2154672.46738005</v>
      </c>
      <c r="F406">
        <v>423338.15828212</v>
      </c>
      <c r="G406">
        <v>930050.035282</v>
      </c>
    </row>
    <row r="407" spans="1:7">
      <c r="A407">
        <v>405</v>
      </c>
      <c r="B407">
        <v>6793350.65415835</v>
      </c>
      <c r="C407">
        <v>1315349.62692385</v>
      </c>
      <c r="D407">
        <v>1969941.36129059</v>
      </c>
      <c r="E407">
        <v>2154672.46738005</v>
      </c>
      <c r="F407">
        <v>423337.489460354</v>
      </c>
      <c r="G407">
        <v>930049.709103499</v>
      </c>
    </row>
    <row r="408" spans="1:7">
      <c r="A408">
        <v>406</v>
      </c>
      <c r="B408">
        <v>6793350.65634667</v>
      </c>
      <c r="C408">
        <v>1315349.91933442</v>
      </c>
      <c r="D408">
        <v>1969941.92246912</v>
      </c>
      <c r="E408">
        <v>2154672.46738005</v>
      </c>
      <c r="F408">
        <v>423336.992029294</v>
      </c>
      <c r="G408">
        <v>930049.355133774</v>
      </c>
    </row>
    <row r="409" spans="1:7">
      <c r="A409">
        <v>407</v>
      </c>
      <c r="B409">
        <v>6793350.65014342</v>
      </c>
      <c r="C409">
        <v>1315356.20929808</v>
      </c>
      <c r="D409">
        <v>1969938.26862367</v>
      </c>
      <c r="E409">
        <v>2154672.46738005</v>
      </c>
      <c r="F409">
        <v>423335.028278209</v>
      </c>
      <c r="G409">
        <v>930048.676563398</v>
      </c>
    </row>
    <row r="410" spans="1:7">
      <c r="A410">
        <v>408</v>
      </c>
      <c r="B410">
        <v>6793350.6522718</v>
      </c>
      <c r="C410">
        <v>1315364.45732329</v>
      </c>
      <c r="D410">
        <v>1969934.87416339</v>
      </c>
      <c r="E410">
        <v>2154672.46738005</v>
      </c>
      <c r="F410">
        <v>423331.549504768</v>
      </c>
      <c r="G410">
        <v>930047.303900296</v>
      </c>
    </row>
    <row r="411" spans="1:7">
      <c r="A411">
        <v>409</v>
      </c>
      <c r="B411">
        <v>6793350.6589144</v>
      </c>
      <c r="C411">
        <v>1315322.75905686</v>
      </c>
      <c r="D411">
        <v>1969952.03389929</v>
      </c>
      <c r="E411">
        <v>2154672.46738005</v>
      </c>
      <c r="F411">
        <v>423348.979525109</v>
      </c>
      <c r="G411">
        <v>930054.419053085</v>
      </c>
    </row>
    <row r="412" spans="1:7">
      <c r="A412">
        <v>410</v>
      </c>
      <c r="B412">
        <v>6793350.65413436</v>
      </c>
      <c r="C412">
        <v>1315362.23595656</v>
      </c>
      <c r="D412">
        <v>1969935.60637492</v>
      </c>
      <c r="E412">
        <v>2154672.46738005</v>
      </c>
      <c r="F412">
        <v>423332.643311951</v>
      </c>
      <c r="G412">
        <v>930047.701110875</v>
      </c>
    </row>
    <row r="413" spans="1:7">
      <c r="A413">
        <v>411</v>
      </c>
      <c r="B413">
        <v>6793350.64371958</v>
      </c>
      <c r="C413">
        <v>1315362.52813261</v>
      </c>
      <c r="D413">
        <v>1969935.4640314</v>
      </c>
      <c r="E413">
        <v>2154672.46738005</v>
      </c>
      <c r="F413">
        <v>423332.507304104</v>
      </c>
      <c r="G413">
        <v>930047.676871412</v>
      </c>
    </row>
    <row r="414" spans="1:7">
      <c r="A414">
        <v>412</v>
      </c>
      <c r="B414">
        <v>6793350.64316763</v>
      </c>
      <c r="C414">
        <v>1315372.74309093</v>
      </c>
      <c r="D414">
        <v>1969932.83314103</v>
      </c>
      <c r="E414">
        <v>2154672.46738005</v>
      </c>
      <c r="F414">
        <v>423327.10416647</v>
      </c>
      <c r="G414">
        <v>930045.495389147</v>
      </c>
    </row>
    <row r="415" spans="1:7">
      <c r="A415">
        <v>413</v>
      </c>
      <c r="B415">
        <v>6793350.64623097</v>
      </c>
      <c r="C415">
        <v>1315360.02677726</v>
      </c>
      <c r="D415">
        <v>1969937.64534659</v>
      </c>
      <c r="E415">
        <v>2154672.46738005</v>
      </c>
      <c r="F415">
        <v>423332.685169047</v>
      </c>
      <c r="G415">
        <v>930047.821558011</v>
      </c>
    </row>
    <row r="416" spans="1:7">
      <c r="A416">
        <v>414</v>
      </c>
      <c r="B416">
        <v>6793350.64523129</v>
      </c>
      <c r="C416">
        <v>1315379.7624496</v>
      </c>
      <c r="D416">
        <v>1969931.1643082</v>
      </c>
      <c r="E416">
        <v>2154672.46738005</v>
      </c>
      <c r="F416">
        <v>423323.300563</v>
      </c>
      <c r="G416">
        <v>930043.950530432</v>
      </c>
    </row>
    <row r="417" spans="1:7">
      <c r="A417">
        <v>415</v>
      </c>
      <c r="B417">
        <v>6793350.64511716</v>
      </c>
      <c r="C417">
        <v>1315358.93888254</v>
      </c>
      <c r="D417">
        <v>1969937.76738466</v>
      </c>
      <c r="E417">
        <v>2154672.46738005</v>
      </c>
      <c r="F417">
        <v>423333.418971509</v>
      </c>
      <c r="G417">
        <v>930048.052498397</v>
      </c>
    </row>
    <row r="418" spans="1:7">
      <c r="A418">
        <v>416</v>
      </c>
      <c r="B418">
        <v>6793350.63844591</v>
      </c>
      <c r="C418">
        <v>1315377.12250068</v>
      </c>
      <c r="D418">
        <v>1969930.91667344</v>
      </c>
      <c r="E418">
        <v>2154672.46738005</v>
      </c>
      <c r="F418">
        <v>423325.33235956</v>
      </c>
      <c r="G418">
        <v>930044.799532177</v>
      </c>
    </row>
    <row r="419" spans="1:7">
      <c r="A419">
        <v>417</v>
      </c>
      <c r="B419">
        <v>6793350.63739157</v>
      </c>
      <c r="C419">
        <v>1315402.39020162</v>
      </c>
      <c r="D419">
        <v>1969920.00354827</v>
      </c>
      <c r="E419">
        <v>2154672.46738005</v>
      </c>
      <c r="F419">
        <v>423315.163387119</v>
      </c>
      <c r="G419">
        <v>930040.612874502</v>
      </c>
    </row>
    <row r="420" spans="1:7">
      <c r="A420">
        <v>418</v>
      </c>
      <c r="B420">
        <v>6793350.64043742</v>
      </c>
      <c r="C420">
        <v>1315406.13536274</v>
      </c>
      <c r="D420">
        <v>1969918.46306666</v>
      </c>
      <c r="E420">
        <v>2154672.46738005</v>
      </c>
      <c r="F420">
        <v>423313.559688854</v>
      </c>
      <c r="G420">
        <v>930040.014939107</v>
      </c>
    </row>
    <row r="421" spans="1:7">
      <c r="A421">
        <v>419</v>
      </c>
      <c r="B421">
        <v>6793350.63606961</v>
      </c>
      <c r="C421">
        <v>1315403.46504646</v>
      </c>
      <c r="D421">
        <v>1969918.93831557</v>
      </c>
      <c r="E421">
        <v>2154672.46738005</v>
      </c>
      <c r="F421">
        <v>423314.977474237</v>
      </c>
      <c r="G421">
        <v>930040.787853298</v>
      </c>
    </row>
    <row r="422" spans="1:7">
      <c r="A422">
        <v>420</v>
      </c>
      <c r="B422">
        <v>6793350.63789124</v>
      </c>
      <c r="C422">
        <v>1315402.0985943</v>
      </c>
      <c r="D422">
        <v>1969919.78959095</v>
      </c>
      <c r="E422">
        <v>2154672.46738005</v>
      </c>
      <c r="F422">
        <v>423315.208156524</v>
      </c>
      <c r="G422">
        <v>930041.074169419</v>
      </c>
    </row>
    <row r="423" spans="1:7">
      <c r="A423">
        <v>421</v>
      </c>
      <c r="B423">
        <v>6793350.63538756</v>
      </c>
      <c r="C423">
        <v>1315413.87209543</v>
      </c>
      <c r="D423">
        <v>1969913.57676707</v>
      </c>
      <c r="E423">
        <v>2154672.46738005</v>
      </c>
      <c r="F423">
        <v>423311.351014555</v>
      </c>
      <c r="G423">
        <v>930039.368130456</v>
      </c>
    </row>
    <row r="424" spans="1:7">
      <c r="A424">
        <v>422</v>
      </c>
      <c r="B424">
        <v>6793350.63653871</v>
      </c>
      <c r="C424">
        <v>1315426.72997898</v>
      </c>
      <c r="D424">
        <v>1969907.9598912</v>
      </c>
      <c r="E424">
        <v>2154672.46738005</v>
      </c>
      <c r="F424">
        <v>423306.284698103</v>
      </c>
      <c r="G424">
        <v>930037.19459037</v>
      </c>
    </row>
    <row r="425" spans="1:7">
      <c r="A425">
        <v>423</v>
      </c>
      <c r="B425">
        <v>6793350.63404935</v>
      </c>
      <c r="C425">
        <v>1315404.20081285</v>
      </c>
      <c r="D425">
        <v>1969917.59612168</v>
      </c>
      <c r="E425">
        <v>2154672.46738005</v>
      </c>
      <c r="F425">
        <v>423315.443935827</v>
      </c>
      <c r="G425">
        <v>930040.925798934</v>
      </c>
    </row>
    <row r="426" spans="1:7">
      <c r="A426">
        <v>424</v>
      </c>
      <c r="B426">
        <v>6793350.63548199</v>
      </c>
      <c r="C426">
        <v>1315406.1381397</v>
      </c>
      <c r="D426">
        <v>1969917.61308026</v>
      </c>
      <c r="E426">
        <v>2154672.46738005</v>
      </c>
      <c r="F426">
        <v>423314.129621487</v>
      </c>
      <c r="G426">
        <v>930040.28726049</v>
      </c>
    </row>
    <row r="427" spans="1:7">
      <c r="A427">
        <v>425</v>
      </c>
      <c r="B427">
        <v>6793350.63369508</v>
      </c>
      <c r="C427">
        <v>1315409.45792715</v>
      </c>
      <c r="D427">
        <v>1969916.45877048</v>
      </c>
      <c r="E427">
        <v>2154672.46738005</v>
      </c>
      <c r="F427">
        <v>423312.71338629</v>
      </c>
      <c r="G427">
        <v>930039.53623111</v>
      </c>
    </row>
    <row r="428" spans="1:7">
      <c r="A428">
        <v>426</v>
      </c>
      <c r="B428">
        <v>6793350.63425815</v>
      </c>
      <c r="C428">
        <v>1315403.8095991</v>
      </c>
      <c r="D428">
        <v>1969919.03653325</v>
      </c>
      <c r="E428">
        <v>2154672.46738005</v>
      </c>
      <c r="F428">
        <v>423314.884839756</v>
      </c>
      <c r="G428">
        <v>930040.435905992</v>
      </c>
    </row>
    <row r="429" spans="1:7">
      <c r="A429">
        <v>427</v>
      </c>
      <c r="B429">
        <v>6793350.63361281</v>
      </c>
      <c r="C429">
        <v>1315428.22062271</v>
      </c>
      <c r="D429">
        <v>1969908.62347755</v>
      </c>
      <c r="E429">
        <v>2154672.46738005</v>
      </c>
      <c r="F429">
        <v>423304.960122796</v>
      </c>
      <c r="G429">
        <v>930036.362009705</v>
      </c>
    </row>
    <row r="430" spans="1:7">
      <c r="A430">
        <v>428</v>
      </c>
      <c r="B430">
        <v>6793350.6338148</v>
      </c>
      <c r="C430">
        <v>1315437.57876583</v>
      </c>
      <c r="D430">
        <v>1969904.71103272</v>
      </c>
      <c r="E430">
        <v>2154672.46738005</v>
      </c>
      <c r="F430">
        <v>423301.056398011</v>
      </c>
      <c r="G430">
        <v>930034.820238194</v>
      </c>
    </row>
    <row r="431" spans="1:7">
      <c r="A431">
        <v>429</v>
      </c>
      <c r="B431">
        <v>6793350.63620607</v>
      </c>
      <c r="C431">
        <v>1315438.60281643</v>
      </c>
      <c r="D431">
        <v>1969904.65368992</v>
      </c>
      <c r="E431">
        <v>2154672.46738005</v>
      </c>
      <c r="F431">
        <v>423300.422514381</v>
      </c>
      <c r="G431">
        <v>930034.489805275</v>
      </c>
    </row>
    <row r="432" spans="1:7">
      <c r="A432">
        <v>430</v>
      </c>
      <c r="B432">
        <v>6793350.63242394</v>
      </c>
      <c r="C432">
        <v>1315435.35479554</v>
      </c>
      <c r="D432">
        <v>1969906.37249658</v>
      </c>
      <c r="E432">
        <v>2154672.46738005</v>
      </c>
      <c r="F432">
        <v>423301.499677238</v>
      </c>
      <c r="G432">
        <v>930034.938074525</v>
      </c>
    </row>
    <row r="433" spans="1:7">
      <c r="A433">
        <v>431</v>
      </c>
      <c r="B433">
        <v>6793350.62993121</v>
      </c>
      <c r="C433">
        <v>1315418.53193413</v>
      </c>
      <c r="D433">
        <v>1969912.77866099</v>
      </c>
      <c r="E433">
        <v>2154672.46738005</v>
      </c>
      <c r="F433">
        <v>423308.85577744</v>
      </c>
      <c r="G433">
        <v>930037.99617859</v>
      </c>
    </row>
    <row r="434" spans="1:7">
      <c r="A434">
        <v>432</v>
      </c>
      <c r="B434">
        <v>6793350.6310179</v>
      </c>
      <c r="C434">
        <v>1315391.13480126</v>
      </c>
      <c r="D434">
        <v>1969922.35037632</v>
      </c>
      <c r="E434">
        <v>2154672.46738005</v>
      </c>
      <c r="F434">
        <v>423321.556510976</v>
      </c>
      <c r="G434">
        <v>930043.121949294</v>
      </c>
    </row>
    <row r="435" spans="1:7">
      <c r="A435">
        <v>433</v>
      </c>
      <c r="B435">
        <v>6793350.63110937</v>
      </c>
      <c r="C435">
        <v>1315423.36491071</v>
      </c>
      <c r="D435">
        <v>1969911.58007698</v>
      </c>
      <c r="E435">
        <v>2154672.46738005</v>
      </c>
      <c r="F435">
        <v>423306.268377612</v>
      </c>
      <c r="G435">
        <v>930036.950364015</v>
      </c>
    </row>
    <row r="436" spans="1:7">
      <c r="A436">
        <v>434</v>
      </c>
      <c r="B436">
        <v>6793350.6333618</v>
      </c>
      <c r="C436">
        <v>1315411.42230766</v>
      </c>
      <c r="D436">
        <v>1969915.20583331</v>
      </c>
      <c r="E436">
        <v>2154672.46738005</v>
      </c>
      <c r="F436">
        <v>423312.233638655</v>
      </c>
      <c r="G436">
        <v>930039.304202114</v>
      </c>
    </row>
    <row r="437" spans="1:7">
      <c r="A437">
        <v>435</v>
      </c>
      <c r="B437">
        <v>6793350.63228329</v>
      </c>
      <c r="C437">
        <v>1315431.61943258</v>
      </c>
      <c r="D437">
        <v>1969907.14014124</v>
      </c>
      <c r="E437">
        <v>2154672.46738005</v>
      </c>
      <c r="F437">
        <v>423303.573374288</v>
      </c>
      <c r="G437">
        <v>930035.831955134</v>
      </c>
    </row>
    <row r="438" spans="1:7">
      <c r="A438">
        <v>436</v>
      </c>
      <c r="B438">
        <v>6793350.63205421</v>
      </c>
      <c r="C438">
        <v>1315407.27210346</v>
      </c>
      <c r="D438">
        <v>1969917.14150834</v>
      </c>
      <c r="E438">
        <v>2154672.46738005</v>
      </c>
      <c r="F438">
        <v>423313.691580389</v>
      </c>
      <c r="G438">
        <v>930040.059481963</v>
      </c>
    </row>
    <row r="439" spans="1:7">
      <c r="A439">
        <v>437</v>
      </c>
      <c r="B439">
        <v>6793350.63180229</v>
      </c>
      <c r="C439">
        <v>1315418.57104554</v>
      </c>
      <c r="D439">
        <v>1969912.56876268</v>
      </c>
      <c r="E439">
        <v>2154672.46738005</v>
      </c>
      <c r="F439">
        <v>423308.848121297</v>
      </c>
      <c r="G439">
        <v>930038.176492716</v>
      </c>
    </row>
    <row r="440" spans="1:7">
      <c r="A440">
        <v>438</v>
      </c>
      <c r="B440">
        <v>6793350.63101957</v>
      </c>
      <c r="C440">
        <v>1315406.52599615</v>
      </c>
      <c r="D440">
        <v>1969918.35797279</v>
      </c>
      <c r="E440">
        <v>2154672.46738005</v>
      </c>
      <c r="F440">
        <v>423313.286352402</v>
      </c>
      <c r="G440">
        <v>930039.99331818</v>
      </c>
    </row>
    <row r="441" spans="1:7">
      <c r="A441">
        <v>439</v>
      </c>
      <c r="B441">
        <v>6793350.6312527</v>
      </c>
      <c r="C441">
        <v>1315427.17337035</v>
      </c>
      <c r="D441">
        <v>1969908.61317656</v>
      </c>
      <c r="E441">
        <v>2154672.46738005</v>
      </c>
      <c r="F441">
        <v>423305.678869825</v>
      </c>
      <c r="G441">
        <v>930036.698455909</v>
      </c>
    </row>
    <row r="442" spans="1:7">
      <c r="A442">
        <v>440</v>
      </c>
      <c r="B442">
        <v>6793350.63087398</v>
      </c>
      <c r="C442">
        <v>1315433.28668622</v>
      </c>
      <c r="D442">
        <v>1969906.42364366</v>
      </c>
      <c r="E442">
        <v>2154672.46738005</v>
      </c>
      <c r="F442">
        <v>423303.090552077</v>
      </c>
      <c r="G442">
        <v>930035.362611961</v>
      </c>
    </row>
    <row r="443" spans="1:7">
      <c r="A443">
        <v>441</v>
      </c>
      <c r="B443">
        <v>6793350.63005279</v>
      </c>
      <c r="C443">
        <v>1315421.36398075</v>
      </c>
      <c r="D443">
        <v>1969911.13282763</v>
      </c>
      <c r="E443">
        <v>2154672.46738005</v>
      </c>
      <c r="F443">
        <v>423307.926120316</v>
      </c>
      <c r="G443">
        <v>930037.739744034</v>
      </c>
    </row>
    <row r="444" spans="1:7">
      <c r="A444">
        <v>442</v>
      </c>
      <c r="B444">
        <v>6793350.63194907</v>
      </c>
      <c r="C444">
        <v>1315420.87935174</v>
      </c>
      <c r="D444">
        <v>1969913.56624975</v>
      </c>
      <c r="E444">
        <v>2154672.46738005</v>
      </c>
      <c r="F444">
        <v>423306.823195112</v>
      </c>
      <c r="G444">
        <v>930036.895772416</v>
      </c>
    </row>
    <row r="445" spans="1:7">
      <c r="A445">
        <v>443</v>
      </c>
      <c r="B445">
        <v>6793350.63006804</v>
      </c>
      <c r="C445">
        <v>1315414.83531069</v>
      </c>
      <c r="D445">
        <v>1969914.19311055</v>
      </c>
      <c r="E445">
        <v>2154672.46738005</v>
      </c>
      <c r="F445">
        <v>423310.428577741</v>
      </c>
      <c r="G445">
        <v>930038.705689007</v>
      </c>
    </row>
    <row r="446" spans="1:7">
      <c r="A446">
        <v>444</v>
      </c>
      <c r="B446">
        <v>6793350.63012304</v>
      </c>
      <c r="C446">
        <v>1315415.18670072</v>
      </c>
      <c r="D446">
        <v>1969914.23880063</v>
      </c>
      <c r="E446">
        <v>2154672.46738005</v>
      </c>
      <c r="F446">
        <v>423310.189186499</v>
      </c>
      <c r="G446">
        <v>930038.548055136</v>
      </c>
    </row>
    <row r="447" spans="1:7">
      <c r="A447">
        <v>445</v>
      </c>
      <c r="B447">
        <v>6793350.62965956</v>
      </c>
      <c r="C447">
        <v>1315415.74729831</v>
      </c>
      <c r="D447">
        <v>1969914.13729318</v>
      </c>
      <c r="E447">
        <v>2154672.46738005</v>
      </c>
      <c r="F447">
        <v>423309.878371899</v>
      </c>
      <c r="G447">
        <v>930038.399316114</v>
      </c>
    </row>
    <row r="448" spans="1:7">
      <c r="A448">
        <v>446</v>
      </c>
      <c r="B448">
        <v>6793350.63010275</v>
      </c>
      <c r="C448">
        <v>1315420.08676118</v>
      </c>
      <c r="D448">
        <v>1969912.3101695</v>
      </c>
      <c r="E448">
        <v>2154672.46738005</v>
      </c>
      <c r="F448">
        <v>423308.096843715</v>
      </c>
      <c r="G448">
        <v>930037.668948308</v>
      </c>
    </row>
    <row r="449" spans="1:7">
      <c r="A449">
        <v>447</v>
      </c>
      <c r="B449">
        <v>6793350.63089313</v>
      </c>
      <c r="C449">
        <v>1315400.44270339</v>
      </c>
      <c r="D449">
        <v>1969919.98576836</v>
      </c>
      <c r="E449">
        <v>2154672.46738005</v>
      </c>
      <c r="F449">
        <v>423316.618781666</v>
      </c>
      <c r="G449">
        <v>930041.116259663</v>
      </c>
    </row>
    <row r="450" spans="1:7">
      <c r="A450">
        <v>448</v>
      </c>
      <c r="B450">
        <v>6793350.62958466</v>
      </c>
      <c r="C450">
        <v>1315416.26896113</v>
      </c>
      <c r="D450">
        <v>1969913.68667745</v>
      </c>
      <c r="E450">
        <v>2154672.46738005</v>
      </c>
      <c r="F450">
        <v>423309.80797641</v>
      </c>
      <c r="G450">
        <v>930038.398589614</v>
      </c>
    </row>
    <row r="451" spans="1:7">
      <c r="A451">
        <v>449</v>
      </c>
      <c r="B451">
        <v>6793350.62968731</v>
      </c>
      <c r="C451">
        <v>1315408.86875513</v>
      </c>
      <c r="D451">
        <v>1969916.46856608</v>
      </c>
      <c r="E451">
        <v>2154672.46738005</v>
      </c>
      <c r="F451">
        <v>423313.108784444</v>
      </c>
      <c r="G451">
        <v>930039.716201607</v>
      </c>
    </row>
    <row r="452" spans="1:7">
      <c r="A452">
        <v>450</v>
      </c>
      <c r="B452">
        <v>6793350.62956715</v>
      </c>
      <c r="C452">
        <v>1315419.49982541</v>
      </c>
      <c r="D452">
        <v>1969912.46983173</v>
      </c>
      <c r="E452">
        <v>2154672.46738005</v>
      </c>
      <c r="F452">
        <v>423308.393531723</v>
      </c>
      <c r="G452">
        <v>930037.798998233</v>
      </c>
    </row>
    <row r="453" spans="1:7">
      <c r="A453">
        <v>451</v>
      </c>
      <c r="B453">
        <v>6793350.62941336</v>
      </c>
      <c r="C453">
        <v>1315417.36662937</v>
      </c>
      <c r="D453">
        <v>1969913.51317912</v>
      </c>
      <c r="E453">
        <v>2154672.46738005</v>
      </c>
      <c r="F453">
        <v>423309.172674631</v>
      </c>
      <c r="G453">
        <v>930038.109550179</v>
      </c>
    </row>
    <row r="454" spans="1:7">
      <c r="A454">
        <v>452</v>
      </c>
      <c r="B454">
        <v>6793350.62972433</v>
      </c>
      <c r="C454">
        <v>1315419.83297313</v>
      </c>
      <c r="D454">
        <v>1969912.64039816</v>
      </c>
      <c r="E454">
        <v>2154672.46738005</v>
      </c>
      <c r="F454">
        <v>423308.09905002</v>
      </c>
      <c r="G454">
        <v>930037.589922965</v>
      </c>
    </row>
    <row r="455" spans="1:7">
      <c r="A455">
        <v>453</v>
      </c>
      <c r="B455">
        <v>6793350.62903454</v>
      </c>
      <c r="C455">
        <v>1315413.05123965</v>
      </c>
      <c r="D455">
        <v>1969916.252453</v>
      </c>
      <c r="E455">
        <v>2154672.46738005</v>
      </c>
      <c r="F455">
        <v>423310.306566368</v>
      </c>
      <c r="G455">
        <v>930038.551395465</v>
      </c>
    </row>
    <row r="456" spans="1:7">
      <c r="A456">
        <v>454</v>
      </c>
      <c r="B456">
        <v>6793350.6295218</v>
      </c>
      <c r="C456">
        <v>1315421.32776282</v>
      </c>
      <c r="D456">
        <v>1969913.18982324</v>
      </c>
      <c r="E456">
        <v>2154672.46738005</v>
      </c>
      <c r="F456">
        <v>423306.612972045</v>
      </c>
      <c r="G456">
        <v>930037.03158364</v>
      </c>
    </row>
    <row r="457" spans="1:7">
      <c r="A457">
        <v>455</v>
      </c>
      <c r="B457">
        <v>6793350.62786691</v>
      </c>
      <c r="C457">
        <v>1315411.40666656</v>
      </c>
      <c r="D457">
        <v>1969916.49395803</v>
      </c>
      <c r="E457">
        <v>2154672.46738005</v>
      </c>
      <c r="F457">
        <v>423311.39735375</v>
      </c>
      <c r="G457">
        <v>930038.862508503</v>
      </c>
    </row>
    <row r="458" spans="1:7">
      <c r="A458">
        <v>456</v>
      </c>
      <c r="B458">
        <v>6793350.62876705</v>
      </c>
      <c r="C458">
        <v>1315415.67026399</v>
      </c>
      <c r="D458">
        <v>1969914.52235542</v>
      </c>
      <c r="E458">
        <v>2154672.46738005</v>
      </c>
      <c r="F458">
        <v>423309.824722015</v>
      </c>
      <c r="G458">
        <v>930038.144045569</v>
      </c>
    </row>
    <row r="459" spans="1:7">
      <c r="A459">
        <v>457</v>
      </c>
      <c r="B459">
        <v>6793350.62818874</v>
      </c>
      <c r="C459">
        <v>1315407.88871474</v>
      </c>
      <c r="D459">
        <v>1969918.13476396</v>
      </c>
      <c r="E459">
        <v>2154672.46738005</v>
      </c>
      <c r="F459">
        <v>423312.692758407</v>
      </c>
      <c r="G459">
        <v>930039.444571578</v>
      </c>
    </row>
    <row r="460" spans="1:7">
      <c r="A460">
        <v>458</v>
      </c>
      <c r="B460">
        <v>6793350.62857578</v>
      </c>
      <c r="C460">
        <v>1315408.15560057</v>
      </c>
      <c r="D460">
        <v>1969917.1890913</v>
      </c>
      <c r="E460">
        <v>2154672.46738005</v>
      </c>
      <c r="F460">
        <v>423313.153198322</v>
      </c>
      <c r="G460">
        <v>930039.66330553</v>
      </c>
    </row>
    <row r="461" spans="1:7">
      <c r="A461">
        <v>459</v>
      </c>
      <c r="B461">
        <v>6793350.62837524</v>
      </c>
      <c r="C461">
        <v>1315413.50470096</v>
      </c>
      <c r="D461">
        <v>1969915.73009174</v>
      </c>
      <c r="E461">
        <v>2154672.46738005</v>
      </c>
      <c r="F461">
        <v>423310.473747797</v>
      </c>
      <c r="G461">
        <v>930038.452454692</v>
      </c>
    </row>
    <row r="462" spans="1:7">
      <c r="A462">
        <v>460</v>
      </c>
      <c r="B462">
        <v>6793350.62792834</v>
      </c>
      <c r="C462">
        <v>1315410.8281234</v>
      </c>
      <c r="D462">
        <v>1969917.43392565</v>
      </c>
      <c r="E462">
        <v>2154672.46738005</v>
      </c>
      <c r="F462">
        <v>423311.144446341</v>
      </c>
      <c r="G462">
        <v>930038.7540529</v>
      </c>
    </row>
    <row r="463" spans="1:7">
      <c r="A463">
        <v>461</v>
      </c>
      <c r="B463">
        <v>6793350.62839174</v>
      </c>
      <c r="C463">
        <v>1315409.30123129</v>
      </c>
      <c r="D463">
        <v>1969917.57750214</v>
      </c>
      <c r="E463">
        <v>2154672.46738005</v>
      </c>
      <c r="F463">
        <v>423312.167983896</v>
      </c>
      <c r="G463">
        <v>930039.114294357</v>
      </c>
    </row>
    <row r="464" spans="1:7">
      <c r="A464">
        <v>462</v>
      </c>
      <c r="B464">
        <v>6793350.62803257</v>
      </c>
      <c r="C464">
        <v>1315392.11874303</v>
      </c>
      <c r="D464">
        <v>1969923.79355959</v>
      </c>
      <c r="E464">
        <v>2154672.46738005</v>
      </c>
      <c r="F464">
        <v>423319.930706354</v>
      </c>
      <c r="G464">
        <v>930042.317643546</v>
      </c>
    </row>
    <row r="465" spans="1:7">
      <c r="A465">
        <v>463</v>
      </c>
      <c r="B465">
        <v>6793350.62818335</v>
      </c>
      <c r="C465">
        <v>1315408.29959888</v>
      </c>
      <c r="D465">
        <v>1969917.90934949</v>
      </c>
      <c r="E465">
        <v>2154672.46738005</v>
      </c>
      <c r="F465">
        <v>423312.59991235</v>
      </c>
      <c r="G465">
        <v>930039.351942574</v>
      </c>
    </row>
    <row r="466" spans="1:7">
      <c r="A466">
        <v>464</v>
      </c>
      <c r="B466">
        <v>6793350.62833062</v>
      </c>
      <c r="C466">
        <v>1315405.89712214</v>
      </c>
      <c r="D466">
        <v>1969918.70725992</v>
      </c>
      <c r="E466">
        <v>2154672.46738005</v>
      </c>
      <c r="F466">
        <v>423313.725602127</v>
      </c>
      <c r="G466">
        <v>930039.830966384</v>
      </c>
    </row>
    <row r="467" spans="1:7">
      <c r="A467">
        <v>465</v>
      </c>
      <c r="B467">
        <v>6793350.62773273</v>
      </c>
      <c r="C467">
        <v>1315406.54844028</v>
      </c>
      <c r="D467">
        <v>1969918.31371973</v>
      </c>
      <c r="E467">
        <v>2154672.46738005</v>
      </c>
      <c r="F467">
        <v>423313.564786466</v>
      </c>
      <c r="G467">
        <v>930039.733406201</v>
      </c>
    </row>
    <row r="468" spans="1:7">
      <c r="A468">
        <v>466</v>
      </c>
      <c r="B468">
        <v>6793350.62849732</v>
      </c>
      <c r="C468">
        <v>1315420.08183791</v>
      </c>
      <c r="D468">
        <v>1969913.09621037</v>
      </c>
      <c r="E468">
        <v>2154672.46738005</v>
      </c>
      <c r="F468">
        <v>423307.679623258</v>
      </c>
      <c r="G468">
        <v>930037.303445732</v>
      </c>
    </row>
    <row r="469" spans="1:7">
      <c r="A469">
        <v>467</v>
      </c>
      <c r="B469">
        <v>6793350.62767153</v>
      </c>
      <c r="C469">
        <v>1315412.95316963</v>
      </c>
      <c r="D469">
        <v>1969915.58217396</v>
      </c>
      <c r="E469">
        <v>2154672.46738005</v>
      </c>
      <c r="F469">
        <v>423310.9601176</v>
      </c>
      <c r="G469">
        <v>930038.664830286</v>
      </c>
    </row>
    <row r="470" spans="1:7">
      <c r="A470">
        <v>468</v>
      </c>
      <c r="B470">
        <v>6793350.62822879</v>
      </c>
      <c r="C470">
        <v>1315395.29981644</v>
      </c>
      <c r="D470">
        <v>1969922.80306023</v>
      </c>
      <c r="E470">
        <v>2154672.46738005</v>
      </c>
      <c r="F470">
        <v>423318.367770756</v>
      </c>
      <c r="G470">
        <v>930041.690201301</v>
      </c>
    </row>
    <row r="471" spans="1:7">
      <c r="A471">
        <v>469</v>
      </c>
      <c r="B471">
        <v>6793350.62782901</v>
      </c>
      <c r="C471">
        <v>1315413.42585403</v>
      </c>
      <c r="D471">
        <v>1969915.48702373</v>
      </c>
      <c r="E471">
        <v>2154672.46738005</v>
      </c>
      <c r="F471">
        <v>423310.752771353</v>
      </c>
      <c r="G471">
        <v>930038.494799846</v>
      </c>
    </row>
    <row r="472" spans="1:7">
      <c r="A472">
        <v>470</v>
      </c>
      <c r="B472">
        <v>6793350.62778094</v>
      </c>
      <c r="C472">
        <v>1315413.43115922</v>
      </c>
      <c r="D472">
        <v>1969915.19854134</v>
      </c>
      <c r="E472">
        <v>2154672.46738005</v>
      </c>
      <c r="F472">
        <v>423310.884463583</v>
      </c>
      <c r="G472">
        <v>930038.646236751</v>
      </c>
    </row>
    <row r="473" spans="1:7">
      <c r="A473">
        <v>471</v>
      </c>
      <c r="B473">
        <v>6793350.62789699</v>
      </c>
      <c r="C473">
        <v>1315412.48337194</v>
      </c>
      <c r="D473">
        <v>1969915.69863639</v>
      </c>
      <c r="E473">
        <v>2154672.46738005</v>
      </c>
      <c r="F473">
        <v>423311.222914006</v>
      </c>
      <c r="G473">
        <v>930038.7555946</v>
      </c>
    </row>
    <row r="474" spans="1:7">
      <c r="A474">
        <v>472</v>
      </c>
      <c r="B474">
        <v>6793350.62770926</v>
      </c>
      <c r="C474">
        <v>1315414.6681525</v>
      </c>
      <c r="D474">
        <v>1969914.91408989</v>
      </c>
      <c r="E474">
        <v>2154672.46738005</v>
      </c>
      <c r="F474">
        <v>423310.224238902</v>
      </c>
      <c r="G474">
        <v>930038.353847904</v>
      </c>
    </row>
    <row r="475" spans="1:7">
      <c r="A475">
        <v>473</v>
      </c>
      <c r="B475">
        <v>6793350.62742833</v>
      </c>
      <c r="C475">
        <v>1315413.70907193</v>
      </c>
      <c r="D475">
        <v>1969914.8214781</v>
      </c>
      <c r="E475">
        <v>2154672.46738005</v>
      </c>
      <c r="F475">
        <v>423310.956303527</v>
      </c>
      <c r="G475">
        <v>930038.673194725</v>
      </c>
    </row>
    <row r="476" spans="1:7">
      <c r="A476">
        <v>474</v>
      </c>
      <c r="B476">
        <v>6793350.62749461</v>
      </c>
      <c r="C476">
        <v>1315412.96536652</v>
      </c>
      <c r="D476">
        <v>1969915.22812817</v>
      </c>
      <c r="E476">
        <v>2154672.46738005</v>
      </c>
      <c r="F476">
        <v>423311.174050768</v>
      </c>
      <c r="G476">
        <v>930038.792569093</v>
      </c>
    </row>
    <row r="477" spans="1:7">
      <c r="A477">
        <v>475</v>
      </c>
      <c r="B477">
        <v>6793350.62747379</v>
      </c>
      <c r="C477">
        <v>1315414.36191961</v>
      </c>
      <c r="D477">
        <v>1969914.38037338</v>
      </c>
      <c r="E477">
        <v>2154672.46738005</v>
      </c>
      <c r="F477">
        <v>423310.768698847</v>
      </c>
      <c r="G477">
        <v>930038.649101898</v>
      </c>
    </row>
    <row r="478" spans="1:7">
      <c r="A478">
        <v>476</v>
      </c>
      <c r="B478">
        <v>6793350.62744247</v>
      </c>
      <c r="C478">
        <v>1315413.90234409</v>
      </c>
      <c r="D478">
        <v>1969914.68175982</v>
      </c>
      <c r="E478">
        <v>2154672.46738005</v>
      </c>
      <c r="F478">
        <v>423310.912454129</v>
      </c>
      <c r="G478">
        <v>930038.663504374</v>
      </c>
    </row>
    <row r="479" spans="1:7">
      <c r="A479">
        <v>477</v>
      </c>
      <c r="B479">
        <v>6793350.62744803</v>
      </c>
      <c r="C479">
        <v>1315411.84240161</v>
      </c>
      <c r="D479">
        <v>1969915.2059304</v>
      </c>
      <c r="E479">
        <v>2154672.46738005</v>
      </c>
      <c r="F479">
        <v>423311.966621761</v>
      </c>
      <c r="G479">
        <v>930039.145114198</v>
      </c>
    </row>
    <row r="480" spans="1:7">
      <c r="A480">
        <v>478</v>
      </c>
      <c r="B480">
        <v>6793350.62764537</v>
      </c>
      <c r="C480">
        <v>1315417.38971762</v>
      </c>
      <c r="D480">
        <v>1969913.45813517</v>
      </c>
      <c r="E480">
        <v>2154672.46738005</v>
      </c>
      <c r="F480">
        <v>423309.306256648</v>
      </c>
      <c r="G480">
        <v>930038.006155873</v>
      </c>
    </row>
    <row r="481" spans="1:7">
      <c r="A481">
        <v>479</v>
      </c>
      <c r="B481">
        <v>6793350.62800638</v>
      </c>
      <c r="C481">
        <v>1315410.63001376</v>
      </c>
      <c r="D481">
        <v>1969915.69548155</v>
      </c>
      <c r="E481">
        <v>2154672.46738005</v>
      </c>
      <c r="F481">
        <v>423312.526715908</v>
      </c>
      <c r="G481">
        <v>930039.308415101</v>
      </c>
    </row>
    <row r="482" spans="1:7">
      <c r="A482">
        <v>480</v>
      </c>
      <c r="B482">
        <v>6793350.62750355</v>
      </c>
      <c r="C482">
        <v>1315418.35116656</v>
      </c>
      <c r="D482">
        <v>1969912.95192318</v>
      </c>
      <c r="E482">
        <v>2154672.46738005</v>
      </c>
      <c r="F482">
        <v>423308.989546392</v>
      </c>
      <c r="G482">
        <v>930037.867487364</v>
      </c>
    </row>
    <row r="483" spans="1:7">
      <c r="A483">
        <v>481</v>
      </c>
      <c r="B483">
        <v>6793350.6271365</v>
      </c>
      <c r="C483">
        <v>1315409.12698386</v>
      </c>
      <c r="D483">
        <v>1969916.73307539</v>
      </c>
      <c r="E483">
        <v>2154672.46738005</v>
      </c>
      <c r="F483">
        <v>423312.854569347</v>
      </c>
      <c r="G483">
        <v>930039.445127852</v>
      </c>
    </row>
    <row r="484" spans="1:7">
      <c r="A484">
        <v>482</v>
      </c>
      <c r="B484">
        <v>6793350.62725402</v>
      </c>
      <c r="C484">
        <v>1315407.62444359</v>
      </c>
      <c r="D484">
        <v>1969917.42475394</v>
      </c>
      <c r="E484">
        <v>2154672.46738005</v>
      </c>
      <c r="F484">
        <v>423313.468069519</v>
      </c>
      <c r="G484">
        <v>930039.642606914</v>
      </c>
    </row>
    <row r="485" spans="1:7">
      <c r="A485">
        <v>483</v>
      </c>
      <c r="B485">
        <v>6793350.62720187</v>
      </c>
      <c r="C485">
        <v>1315410.3490296</v>
      </c>
      <c r="D485">
        <v>1969916.1679445</v>
      </c>
      <c r="E485">
        <v>2154672.46738005</v>
      </c>
      <c r="F485">
        <v>423312.410573849</v>
      </c>
      <c r="G485">
        <v>930039.232273864</v>
      </c>
    </row>
    <row r="486" spans="1:7">
      <c r="A486">
        <v>484</v>
      </c>
      <c r="B486">
        <v>6793350.62717471</v>
      </c>
      <c r="C486">
        <v>1315411.14266095</v>
      </c>
      <c r="D486">
        <v>1969915.94828172</v>
      </c>
      <c r="E486">
        <v>2154672.46738005</v>
      </c>
      <c r="F486">
        <v>423311.976315421</v>
      </c>
      <c r="G486">
        <v>930039.092536571</v>
      </c>
    </row>
    <row r="487" spans="1:7">
      <c r="A487">
        <v>485</v>
      </c>
      <c r="B487">
        <v>6793350.62716982</v>
      </c>
      <c r="C487">
        <v>1315408.45252981</v>
      </c>
      <c r="D487">
        <v>1969917.04723226</v>
      </c>
      <c r="E487">
        <v>2154672.46738005</v>
      </c>
      <c r="F487">
        <v>423313.116144025</v>
      </c>
      <c r="G487">
        <v>930039.543883665</v>
      </c>
    </row>
    <row r="488" spans="1:7">
      <c r="A488">
        <v>486</v>
      </c>
      <c r="B488">
        <v>6793350.62714916</v>
      </c>
      <c r="C488">
        <v>1315409.55044407</v>
      </c>
      <c r="D488">
        <v>1969916.74176896</v>
      </c>
      <c r="E488">
        <v>2154672.46738005</v>
      </c>
      <c r="F488">
        <v>423312.492353655</v>
      </c>
      <c r="G488">
        <v>930039.37520243</v>
      </c>
    </row>
    <row r="489" spans="1:7">
      <c r="A489">
        <v>487</v>
      </c>
      <c r="B489">
        <v>6793350.62716732</v>
      </c>
      <c r="C489">
        <v>1315408.10732516</v>
      </c>
      <c r="D489">
        <v>1969917.08695694</v>
      </c>
      <c r="E489">
        <v>2154672.46738005</v>
      </c>
      <c r="F489">
        <v>423313.326713906</v>
      </c>
      <c r="G489">
        <v>930039.638791265</v>
      </c>
    </row>
    <row r="490" spans="1:7">
      <c r="A490">
        <v>488</v>
      </c>
      <c r="B490">
        <v>6793350.62716494</v>
      </c>
      <c r="C490">
        <v>1315410.65294043</v>
      </c>
      <c r="D490">
        <v>1969916.09185825</v>
      </c>
      <c r="E490">
        <v>2154672.46738005</v>
      </c>
      <c r="F490">
        <v>423312.232651158</v>
      </c>
      <c r="G490">
        <v>930039.18233505</v>
      </c>
    </row>
    <row r="491" spans="1:7">
      <c r="A491">
        <v>489</v>
      </c>
      <c r="B491">
        <v>6793350.62707222</v>
      </c>
      <c r="C491">
        <v>1315407.45210923</v>
      </c>
      <c r="D491">
        <v>1969917.47092057</v>
      </c>
      <c r="E491">
        <v>2154672.46738005</v>
      </c>
      <c r="F491">
        <v>423313.542334871</v>
      </c>
      <c r="G491">
        <v>930039.694327483</v>
      </c>
    </row>
    <row r="492" spans="1:7">
      <c r="A492">
        <v>490</v>
      </c>
      <c r="B492">
        <v>6793350.62710028</v>
      </c>
      <c r="C492">
        <v>1315406.91541652</v>
      </c>
      <c r="D492">
        <v>1969917.75436824</v>
      </c>
      <c r="E492">
        <v>2154672.46738005</v>
      </c>
      <c r="F492">
        <v>423313.729135578</v>
      </c>
      <c r="G492">
        <v>930039.760799895</v>
      </c>
    </row>
    <row r="493" spans="1:7">
      <c r="A493">
        <v>491</v>
      </c>
      <c r="B493">
        <v>6793350.62713437</v>
      </c>
      <c r="C493">
        <v>1315402.94898345</v>
      </c>
      <c r="D493">
        <v>1969919.03691296</v>
      </c>
      <c r="E493">
        <v>2154672.46738005</v>
      </c>
      <c r="F493">
        <v>423315.623200229</v>
      </c>
      <c r="G493">
        <v>930040.550657675</v>
      </c>
    </row>
    <row r="494" spans="1:7">
      <c r="A494">
        <v>492</v>
      </c>
      <c r="B494">
        <v>6793350.62710811</v>
      </c>
      <c r="C494">
        <v>1315406.96234214</v>
      </c>
      <c r="D494">
        <v>1969917.67253829</v>
      </c>
      <c r="E494">
        <v>2154672.46738005</v>
      </c>
      <c r="F494">
        <v>423313.7445525</v>
      </c>
      <c r="G494">
        <v>930039.780295122</v>
      </c>
    </row>
    <row r="495" spans="1:7">
      <c r="A495">
        <v>493</v>
      </c>
      <c r="B495">
        <v>6793350.6271623</v>
      </c>
      <c r="C495">
        <v>1315409.03574791</v>
      </c>
      <c r="D495">
        <v>1969916.93001148</v>
      </c>
      <c r="E495">
        <v>2154672.46738005</v>
      </c>
      <c r="F495">
        <v>423312.80618921</v>
      </c>
      <c r="G495">
        <v>930039.387833652</v>
      </c>
    </row>
    <row r="496" spans="1:7">
      <c r="A496">
        <v>494</v>
      </c>
      <c r="B496">
        <v>6793350.62710914</v>
      </c>
      <c r="C496">
        <v>1315407.45838607</v>
      </c>
      <c r="D496">
        <v>1969917.52043354</v>
      </c>
      <c r="E496">
        <v>2154672.46738005</v>
      </c>
      <c r="F496">
        <v>423313.510242257</v>
      </c>
      <c r="G496">
        <v>930039.670667217</v>
      </c>
    </row>
    <row r="497" spans="1:7">
      <c r="A497">
        <v>495</v>
      </c>
      <c r="B497">
        <v>6793350.62707692</v>
      </c>
      <c r="C497">
        <v>1315405.45727678</v>
      </c>
      <c r="D497">
        <v>1969918.4662271</v>
      </c>
      <c r="E497">
        <v>2154672.46738005</v>
      </c>
      <c r="F497">
        <v>423314.252602986</v>
      </c>
      <c r="G497">
        <v>930039.983589994</v>
      </c>
    </row>
    <row r="498" spans="1:7">
      <c r="A498">
        <v>496</v>
      </c>
      <c r="B498">
        <v>6793350.62711086</v>
      </c>
      <c r="C498">
        <v>1315408.18176621</v>
      </c>
      <c r="D498">
        <v>1969917.26862351</v>
      </c>
      <c r="E498">
        <v>2154672.46738005</v>
      </c>
      <c r="F498">
        <v>423313.176590699</v>
      </c>
      <c r="G498">
        <v>930039.532750391</v>
      </c>
    </row>
    <row r="499" spans="1:7">
      <c r="A499">
        <v>497</v>
      </c>
      <c r="B499">
        <v>6793350.62709038</v>
      </c>
      <c r="C499">
        <v>1315411.20469744</v>
      </c>
      <c r="D499">
        <v>1969915.9204499</v>
      </c>
      <c r="E499">
        <v>2154672.46738005</v>
      </c>
      <c r="F499">
        <v>423311.986412374</v>
      </c>
      <c r="G499">
        <v>930039.048150609</v>
      </c>
    </row>
    <row r="500" spans="1:7">
      <c r="A500">
        <v>498</v>
      </c>
      <c r="B500">
        <v>6793350.62710499</v>
      </c>
      <c r="C500">
        <v>1315406.89062499</v>
      </c>
      <c r="D500">
        <v>1969917.75827183</v>
      </c>
      <c r="E500">
        <v>2154672.46738005</v>
      </c>
      <c r="F500">
        <v>423313.732385497</v>
      </c>
      <c r="G500">
        <v>930039.778442615</v>
      </c>
    </row>
    <row r="501" spans="1:7">
      <c r="A501">
        <v>499</v>
      </c>
      <c r="B501">
        <v>6793350.62704899</v>
      </c>
      <c r="C501">
        <v>1315407.80239096</v>
      </c>
      <c r="D501">
        <v>1969917.26229997</v>
      </c>
      <c r="E501">
        <v>2154672.46738005</v>
      </c>
      <c r="F501">
        <v>423313.418509402</v>
      </c>
      <c r="G501">
        <v>930039.67646861</v>
      </c>
    </row>
    <row r="502" spans="1:7">
      <c r="A502">
        <v>500</v>
      </c>
      <c r="B502">
        <v>6793350.62709265</v>
      </c>
      <c r="C502">
        <v>1315407.16672712</v>
      </c>
      <c r="D502">
        <v>1969917.5224931</v>
      </c>
      <c r="E502">
        <v>2154672.46738005</v>
      </c>
      <c r="F502">
        <v>423313.688855568</v>
      </c>
      <c r="G502">
        <v>930039.781636806</v>
      </c>
    </row>
    <row r="503" spans="1:7">
      <c r="A503">
        <v>501</v>
      </c>
      <c r="B503">
        <v>6793350.62698494</v>
      </c>
      <c r="C503">
        <v>1315407.15390622</v>
      </c>
      <c r="D503">
        <v>1969917.52851063</v>
      </c>
      <c r="E503">
        <v>2154672.46738005</v>
      </c>
      <c r="F503">
        <v>423313.697420622</v>
      </c>
      <c r="G503">
        <v>930039.779767422</v>
      </c>
    </row>
    <row r="504" spans="1:7">
      <c r="A504">
        <v>502</v>
      </c>
      <c r="B504">
        <v>6793350.62695393</v>
      </c>
      <c r="C504">
        <v>1315407.15137656</v>
      </c>
      <c r="D504">
        <v>1969917.57958344</v>
      </c>
      <c r="E504">
        <v>2154672.46738005</v>
      </c>
      <c r="F504">
        <v>423313.648172155</v>
      </c>
      <c r="G504">
        <v>930039.780441717</v>
      </c>
    </row>
    <row r="505" spans="1:7">
      <c r="A505">
        <v>503</v>
      </c>
      <c r="B505">
        <v>6793350.62694393</v>
      </c>
      <c r="C505">
        <v>1315407.88010728</v>
      </c>
      <c r="D505">
        <v>1969917.196479</v>
      </c>
      <c r="E505">
        <v>2154672.46738005</v>
      </c>
      <c r="F505">
        <v>423313.409422278</v>
      </c>
      <c r="G505">
        <v>930039.673555319</v>
      </c>
    </row>
    <row r="506" spans="1:7">
      <c r="A506">
        <v>504</v>
      </c>
      <c r="B506">
        <v>6793350.62695376</v>
      </c>
      <c r="C506">
        <v>1315408.0233239</v>
      </c>
      <c r="D506">
        <v>1969917.17358501</v>
      </c>
      <c r="E506">
        <v>2154672.46738005</v>
      </c>
      <c r="F506">
        <v>423313.326131504</v>
      </c>
      <c r="G506">
        <v>930039.636533297</v>
      </c>
    </row>
    <row r="507" spans="1:7">
      <c r="A507">
        <v>505</v>
      </c>
      <c r="B507">
        <v>6793350.62694651</v>
      </c>
      <c r="C507">
        <v>1315406.3532105</v>
      </c>
      <c r="D507">
        <v>1969917.77264756</v>
      </c>
      <c r="E507">
        <v>2154672.46738005</v>
      </c>
      <c r="F507">
        <v>423314.08308318</v>
      </c>
      <c r="G507">
        <v>930039.950625224</v>
      </c>
    </row>
    <row r="508" spans="1:7">
      <c r="A508">
        <v>506</v>
      </c>
      <c r="B508">
        <v>6793350.62696054</v>
      </c>
      <c r="C508">
        <v>1315408.67853987</v>
      </c>
      <c r="D508">
        <v>1969916.82246177</v>
      </c>
      <c r="E508">
        <v>2154672.46738005</v>
      </c>
      <c r="F508">
        <v>423313.113053009</v>
      </c>
      <c r="G508">
        <v>930039.545525845</v>
      </c>
    </row>
    <row r="509" spans="1:7">
      <c r="A509">
        <v>507</v>
      </c>
      <c r="B509">
        <v>6793350.62697684</v>
      </c>
      <c r="C509">
        <v>1315410.35625449</v>
      </c>
      <c r="D509">
        <v>1969916.20501212</v>
      </c>
      <c r="E509">
        <v>2154672.46738005</v>
      </c>
      <c r="F509">
        <v>423312.349051305</v>
      </c>
      <c r="G509">
        <v>930039.249278868</v>
      </c>
    </row>
    <row r="510" spans="1:7">
      <c r="A510">
        <v>508</v>
      </c>
      <c r="B510">
        <v>6793350.62696863</v>
      </c>
      <c r="C510">
        <v>1315409.91470049</v>
      </c>
      <c r="D510">
        <v>1969916.42667512</v>
      </c>
      <c r="E510">
        <v>2154672.46738005</v>
      </c>
      <c r="F510">
        <v>423312.504490679</v>
      </c>
      <c r="G510">
        <v>930039.313722283</v>
      </c>
    </row>
    <row r="511" spans="1:7">
      <c r="A511">
        <v>509</v>
      </c>
      <c r="B511">
        <v>6793350.62692762</v>
      </c>
      <c r="C511">
        <v>1315404.97855283</v>
      </c>
      <c r="D511">
        <v>1969918.09464148</v>
      </c>
      <c r="E511">
        <v>2154672.46738005</v>
      </c>
      <c r="F511">
        <v>423314.802355029</v>
      </c>
      <c r="G511">
        <v>930040.283998217</v>
      </c>
    </row>
    <row r="512" spans="1:7">
      <c r="A512">
        <v>510</v>
      </c>
      <c r="B512">
        <v>6793350.62695236</v>
      </c>
      <c r="C512">
        <v>1315406.89596417</v>
      </c>
      <c r="D512">
        <v>1969917.2291188</v>
      </c>
      <c r="E512">
        <v>2154672.46738005</v>
      </c>
      <c r="F512">
        <v>423314.057135679</v>
      </c>
      <c r="G512">
        <v>930039.977353649</v>
      </c>
    </row>
    <row r="513" spans="1:7">
      <c r="A513">
        <v>511</v>
      </c>
      <c r="B513">
        <v>6793350.62692062</v>
      </c>
      <c r="C513">
        <v>1315406.48402732</v>
      </c>
      <c r="D513">
        <v>1969917.5671563</v>
      </c>
      <c r="E513">
        <v>2154672.46738005</v>
      </c>
      <c r="F513">
        <v>423314.111890671</v>
      </c>
      <c r="G513">
        <v>930039.996466283</v>
      </c>
    </row>
    <row r="514" spans="1:7">
      <c r="A514">
        <v>512</v>
      </c>
      <c r="B514">
        <v>6793350.62692936</v>
      </c>
      <c r="C514">
        <v>1315406.98353401</v>
      </c>
      <c r="D514">
        <v>1969917.39160977</v>
      </c>
      <c r="E514">
        <v>2154672.46738005</v>
      </c>
      <c r="F514">
        <v>423313.882446281</v>
      </c>
      <c r="G514">
        <v>930039.901959246</v>
      </c>
    </row>
    <row r="515" spans="1:7">
      <c r="A515">
        <v>513</v>
      </c>
      <c r="B515">
        <v>6793350.62695915</v>
      </c>
      <c r="C515">
        <v>1315406.32613987</v>
      </c>
      <c r="D515">
        <v>1969917.78117469</v>
      </c>
      <c r="E515">
        <v>2154672.46738005</v>
      </c>
      <c r="F515">
        <v>423314.080425375</v>
      </c>
      <c r="G515">
        <v>930039.971839161</v>
      </c>
    </row>
    <row r="516" spans="1:7">
      <c r="A516">
        <v>514</v>
      </c>
      <c r="B516">
        <v>6793350.62694333</v>
      </c>
      <c r="C516">
        <v>1315406.56839469</v>
      </c>
      <c r="D516">
        <v>1969917.49092487</v>
      </c>
      <c r="E516">
        <v>2154672.46738005</v>
      </c>
      <c r="F516">
        <v>423314.107918586</v>
      </c>
      <c r="G516">
        <v>930039.992325125</v>
      </c>
    </row>
    <row r="517" spans="1:7">
      <c r="A517">
        <v>515</v>
      </c>
      <c r="B517">
        <v>6793350.62695788</v>
      </c>
      <c r="C517">
        <v>1315403.68564426</v>
      </c>
      <c r="D517">
        <v>1969918.74466079</v>
      </c>
      <c r="E517">
        <v>2154672.46738005</v>
      </c>
      <c r="F517">
        <v>423315.237432263</v>
      </c>
      <c r="G517">
        <v>930040.49184052</v>
      </c>
    </row>
    <row r="518" spans="1:7">
      <c r="A518">
        <v>516</v>
      </c>
      <c r="B518">
        <v>6793350.62694461</v>
      </c>
      <c r="C518">
        <v>1315406.43793725</v>
      </c>
      <c r="D518">
        <v>1969917.57988765</v>
      </c>
      <c r="E518">
        <v>2154672.46738005</v>
      </c>
      <c r="F518">
        <v>423314.127008611</v>
      </c>
      <c r="G518">
        <v>930040.014731046</v>
      </c>
    </row>
    <row r="519" spans="1:7">
      <c r="A519">
        <v>517</v>
      </c>
      <c r="B519">
        <v>6793350.62694578</v>
      </c>
      <c r="C519">
        <v>1315404.54049645</v>
      </c>
      <c r="D519">
        <v>1969918.48115241</v>
      </c>
      <c r="E519">
        <v>2154672.46738005</v>
      </c>
      <c r="F519">
        <v>423314.858407251</v>
      </c>
      <c r="G519">
        <v>930040.279509608</v>
      </c>
    </row>
    <row r="520" spans="1:7">
      <c r="A520">
        <v>518</v>
      </c>
      <c r="B520">
        <v>6793350.62693606</v>
      </c>
      <c r="C520">
        <v>1315405.80132601</v>
      </c>
      <c r="D520">
        <v>1969917.8469379</v>
      </c>
      <c r="E520">
        <v>2154672.46738005</v>
      </c>
      <c r="F520">
        <v>423314.403594828</v>
      </c>
      <c r="G520">
        <v>930040.10769727</v>
      </c>
    </row>
    <row r="521" spans="1:7">
      <c r="A521">
        <v>519</v>
      </c>
      <c r="B521">
        <v>6793350.62693226</v>
      </c>
      <c r="C521">
        <v>1315404.05030767</v>
      </c>
      <c r="D521">
        <v>1969918.52352454</v>
      </c>
      <c r="E521">
        <v>2154672.46738005</v>
      </c>
      <c r="F521">
        <v>423315.152230229</v>
      </c>
      <c r="G521">
        <v>930040.433489769</v>
      </c>
    </row>
    <row r="522" spans="1:7">
      <c r="A522">
        <v>520</v>
      </c>
      <c r="B522">
        <v>6793350.62694531</v>
      </c>
      <c r="C522">
        <v>1315405.68367252</v>
      </c>
      <c r="D522">
        <v>1969917.85906557</v>
      </c>
      <c r="E522">
        <v>2154672.46738005</v>
      </c>
      <c r="F522">
        <v>423314.486910867</v>
      </c>
      <c r="G522">
        <v>930040.129916301</v>
      </c>
    </row>
    <row r="523" spans="1:7">
      <c r="A523">
        <v>521</v>
      </c>
      <c r="B523">
        <v>6793350.62695642</v>
      </c>
      <c r="C523">
        <v>1315406.5238601</v>
      </c>
      <c r="D523">
        <v>1969917.44018384</v>
      </c>
      <c r="E523">
        <v>2154672.46738005</v>
      </c>
      <c r="F523">
        <v>423314.172136669</v>
      </c>
      <c r="G523">
        <v>930040.023395749</v>
      </c>
    </row>
    <row r="524" spans="1:7">
      <c r="A524">
        <v>522</v>
      </c>
      <c r="B524">
        <v>6793350.62694429</v>
      </c>
      <c r="C524">
        <v>1315407.87356989</v>
      </c>
      <c r="D524">
        <v>1969917.06959983</v>
      </c>
      <c r="E524">
        <v>2154672.46738005</v>
      </c>
      <c r="F524">
        <v>423313.471694689</v>
      </c>
      <c r="G524">
        <v>930039.744699817</v>
      </c>
    </row>
    <row r="525" spans="1:7">
      <c r="A525">
        <v>523</v>
      </c>
      <c r="B525">
        <v>6793350.62693414</v>
      </c>
      <c r="C525">
        <v>1315406.66470865</v>
      </c>
      <c r="D525">
        <v>1969917.46421994</v>
      </c>
      <c r="E525">
        <v>2154672.46738005</v>
      </c>
      <c r="F525">
        <v>423314.058201938</v>
      </c>
      <c r="G525">
        <v>930039.972423554</v>
      </c>
    </row>
    <row r="526" spans="1:7">
      <c r="A526">
        <v>524</v>
      </c>
      <c r="B526">
        <v>6793350.62692437</v>
      </c>
      <c r="C526">
        <v>1315407.47486666</v>
      </c>
      <c r="D526">
        <v>1969917.18888825</v>
      </c>
      <c r="E526">
        <v>2154672.46738005</v>
      </c>
      <c r="F526">
        <v>423313.672968297</v>
      </c>
      <c r="G526">
        <v>930039.822821103</v>
      </c>
    </row>
    <row r="527" spans="1:7">
      <c r="A527">
        <v>525</v>
      </c>
      <c r="B527">
        <v>6793350.62692894</v>
      </c>
      <c r="C527">
        <v>1315406.67059668</v>
      </c>
      <c r="D527">
        <v>1969917.4946916</v>
      </c>
      <c r="E527">
        <v>2154672.46738005</v>
      </c>
      <c r="F527">
        <v>423314.029884334</v>
      </c>
      <c r="G527">
        <v>930039.964376276</v>
      </c>
    </row>
    <row r="528" spans="1:7">
      <c r="A528">
        <v>526</v>
      </c>
      <c r="B528">
        <v>6793350.6269427</v>
      </c>
      <c r="C528">
        <v>1315407.39288631</v>
      </c>
      <c r="D528">
        <v>1969917.18392855</v>
      </c>
      <c r="E528">
        <v>2154672.46738005</v>
      </c>
      <c r="F528">
        <v>423313.743698948</v>
      </c>
      <c r="G528">
        <v>930039.839048838</v>
      </c>
    </row>
    <row r="529" spans="1:7">
      <c r="A529">
        <v>527</v>
      </c>
      <c r="B529">
        <v>6793350.6269166</v>
      </c>
      <c r="C529">
        <v>1315406.68666578</v>
      </c>
      <c r="D529">
        <v>1969917.56585634</v>
      </c>
      <c r="E529">
        <v>2154672.46738005</v>
      </c>
      <c r="F529">
        <v>423313.974884619</v>
      </c>
      <c r="G529">
        <v>930039.9321298</v>
      </c>
    </row>
    <row r="530" spans="1:7">
      <c r="A530">
        <v>528</v>
      </c>
      <c r="B530">
        <v>6793350.62691378</v>
      </c>
      <c r="C530">
        <v>1315408.49149881</v>
      </c>
      <c r="D530">
        <v>1969916.84021471</v>
      </c>
      <c r="E530">
        <v>2154672.46738005</v>
      </c>
      <c r="F530">
        <v>423313.213510693</v>
      </c>
      <c r="G530">
        <v>930039.614309508</v>
      </c>
    </row>
    <row r="531" spans="1:7">
      <c r="A531">
        <v>529</v>
      </c>
      <c r="B531">
        <v>6793350.62691485</v>
      </c>
      <c r="C531">
        <v>1315408.90287576</v>
      </c>
      <c r="D531">
        <v>1969916.69509873</v>
      </c>
      <c r="E531">
        <v>2154672.46738005</v>
      </c>
      <c r="F531">
        <v>423313.029873356</v>
      </c>
      <c r="G531">
        <v>930039.531686944</v>
      </c>
    </row>
    <row r="532" spans="1:7">
      <c r="A532">
        <v>530</v>
      </c>
      <c r="B532">
        <v>6793350.62690848</v>
      </c>
      <c r="C532">
        <v>1315407.11394807</v>
      </c>
      <c r="D532">
        <v>1969917.48186798</v>
      </c>
      <c r="E532">
        <v>2154672.46738005</v>
      </c>
      <c r="F532">
        <v>423313.727590474</v>
      </c>
      <c r="G532">
        <v>930039.836121895</v>
      </c>
    </row>
    <row r="533" spans="1:7">
      <c r="A533">
        <v>531</v>
      </c>
      <c r="B533">
        <v>6793350.6269132</v>
      </c>
      <c r="C533">
        <v>1315407.51706466</v>
      </c>
      <c r="D533">
        <v>1969917.27820759</v>
      </c>
      <c r="E533">
        <v>2154672.46738005</v>
      </c>
      <c r="F533">
        <v>423313.583406638</v>
      </c>
      <c r="G533">
        <v>930039.780854251</v>
      </c>
    </row>
    <row r="534" spans="1:7">
      <c r="A534">
        <v>532</v>
      </c>
      <c r="B534">
        <v>6793350.62689928</v>
      </c>
      <c r="C534">
        <v>1315406.03551753</v>
      </c>
      <c r="D534">
        <v>1969917.92995498</v>
      </c>
      <c r="E534">
        <v>2154672.46738005</v>
      </c>
      <c r="F534">
        <v>423314.177652506</v>
      </c>
      <c r="G534">
        <v>930040.016394211</v>
      </c>
    </row>
    <row r="535" spans="1:7">
      <c r="A535">
        <v>533</v>
      </c>
      <c r="B535">
        <v>6793350.62690724</v>
      </c>
      <c r="C535">
        <v>1315406.28401456</v>
      </c>
      <c r="D535">
        <v>1969917.84736587</v>
      </c>
      <c r="E535">
        <v>2154672.46738005</v>
      </c>
      <c r="F535">
        <v>423314.060353075</v>
      </c>
      <c r="G535">
        <v>930039.967793679</v>
      </c>
    </row>
    <row r="536" spans="1:7">
      <c r="A536">
        <v>534</v>
      </c>
      <c r="B536">
        <v>6793350.62689299</v>
      </c>
      <c r="C536">
        <v>1315404.35034206</v>
      </c>
      <c r="D536">
        <v>1969918.60126872</v>
      </c>
      <c r="E536">
        <v>2154672.46738005</v>
      </c>
      <c r="F536">
        <v>423314.891298056</v>
      </c>
      <c r="G536">
        <v>930040.316604101</v>
      </c>
    </row>
    <row r="537" spans="1:7">
      <c r="A537">
        <v>535</v>
      </c>
      <c r="B537">
        <v>6793350.62689612</v>
      </c>
      <c r="C537">
        <v>1315404.08801933</v>
      </c>
      <c r="D537">
        <v>1969918.69840745</v>
      </c>
      <c r="E537">
        <v>2154672.46738005</v>
      </c>
      <c r="F537">
        <v>423315.016539203</v>
      </c>
      <c r="G537">
        <v>930040.356550081</v>
      </c>
    </row>
    <row r="538" spans="1:7">
      <c r="A538">
        <v>536</v>
      </c>
      <c r="B538">
        <v>6793350.62690208</v>
      </c>
      <c r="C538">
        <v>1315402.98991813</v>
      </c>
      <c r="D538">
        <v>1969919.16121332</v>
      </c>
      <c r="E538">
        <v>2154672.46738005</v>
      </c>
      <c r="F538">
        <v>423315.461005108</v>
      </c>
      <c r="G538">
        <v>930040.54738546</v>
      </c>
    </row>
    <row r="539" spans="1:7">
      <c r="A539">
        <v>537</v>
      </c>
      <c r="B539">
        <v>6793350.62689428</v>
      </c>
      <c r="C539">
        <v>1315404.77627044</v>
      </c>
      <c r="D539">
        <v>1969918.46563191</v>
      </c>
      <c r="E539">
        <v>2154672.46738005</v>
      </c>
      <c r="F539">
        <v>423314.682337174</v>
      </c>
      <c r="G539">
        <v>930040.235274708</v>
      </c>
    </row>
    <row r="540" spans="1:7">
      <c r="A540">
        <v>538</v>
      </c>
      <c r="B540">
        <v>6793350.62690082</v>
      </c>
      <c r="C540">
        <v>1315404.56736828</v>
      </c>
      <c r="D540">
        <v>1969918.57017872</v>
      </c>
      <c r="E540">
        <v>2154672.46738005</v>
      </c>
      <c r="F540">
        <v>423314.752628333</v>
      </c>
      <c r="G540">
        <v>930040.269345425</v>
      </c>
    </row>
    <row r="541" spans="1:7">
      <c r="A541">
        <v>539</v>
      </c>
      <c r="B541">
        <v>6793350.6268957</v>
      </c>
      <c r="C541">
        <v>1315404.87401155</v>
      </c>
      <c r="D541">
        <v>1969918.38282323</v>
      </c>
      <c r="E541">
        <v>2154672.46738005</v>
      </c>
      <c r="F541">
        <v>423314.673664995</v>
      </c>
      <c r="G541">
        <v>930040.229015872</v>
      </c>
    </row>
    <row r="542" spans="1:7">
      <c r="A542">
        <v>540</v>
      </c>
      <c r="B542">
        <v>6793350.62690098</v>
      </c>
      <c r="C542">
        <v>1315403.85657204</v>
      </c>
      <c r="D542">
        <v>1969918.82646989</v>
      </c>
      <c r="E542">
        <v>2154672.46738005</v>
      </c>
      <c r="F542">
        <v>423315.087420893</v>
      </c>
      <c r="G542">
        <v>930040.389058104</v>
      </c>
    </row>
    <row r="543" spans="1:7">
      <c r="A543">
        <v>541</v>
      </c>
      <c r="B543">
        <v>6793350.62689697</v>
      </c>
      <c r="C543">
        <v>1315404.05912025</v>
      </c>
      <c r="D543">
        <v>1969918.71840937</v>
      </c>
      <c r="E543">
        <v>2154672.46738005</v>
      </c>
      <c r="F543">
        <v>423315.016635284</v>
      </c>
      <c r="G543">
        <v>930040.365352017</v>
      </c>
    </row>
    <row r="544" spans="1:7">
      <c r="A544">
        <v>542</v>
      </c>
      <c r="B544">
        <v>6793350.62689398</v>
      </c>
      <c r="C544">
        <v>1315405.02396732</v>
      </c>
      <c r="D544">
        <v>1969918.37679448</v>
      </c>
      <c r="E544">
        <v>2154672.46738005</v>
      </c>
      <c r="F544">
        <v>423314.570019545</v>
      </c>
      <c r="G544">
        <v>930040.188732591</v>
      </c>
    </row>
    <row r="545" spans="1:7">
      <c r="A545">
        <v>543</v>
      </c>
      <c r="B545">
        <v>6793350.62689391</v>
      </c>
      <c r="C545">
        <v>1315404.28613357</v>
      </c>
      <c r="D545">
        <v>1969918.60903905</v>
      </c>
      <c r="E545">
        <v>2154672.46738005</v>
      </c>
      <c r="F545">
        <v>423314.933006037</v>
      </c>
      <c r="G545">
        <v>930040.331335197</v>
      </c>
    </row>
    <row r="546" spans="1:7">
      <c r="A546">
        <v>544</v>
      </c>
      <c r="B546">
        <v>6793350.62691585</v>
      </c>
      <c r="C546">
        <v>1315403.82218825</v>
      </c>
      <c r="D546">
        <v>1969918.81830817</v>
      </c>
      <c r="E546">
        <v>2154672.46738005</v>
      </c>
      <c r="F546">
        <v>423315.110859178</v>
      </c>
      <c r="G546">
        <v>930040.408180206</v>
      </c>
    </row>
    <row r="547" spans="1:7">
      <c r="A547">
        <v>545</v>
      </c>
      <c r="B547">
        <v>6793350.62689229</v>
      </c>
      <c r="C547">
        <v>1315404.10901176</v>
      </c>
      <c r="D547">
        <v>1969918.62362519</v>
      </c>
      <c r="E547">
        <v>2154672.46738005</v>
      </c>
      <c r="F547">
        <v>423315.042023706</v>
      </c>
      <c r="G547">
        <v>930040.384851582</v>
      </c>
    </row>
    <row r="548" spans="1:7">
      <c r="A548">
        <v>546</v>
      </c>
      <c r="B548">
        <v>6793350.62690429</v>
      </c>
      <c r="C548">
        <v>1315403.54285673</v>
      </c>
      <c r="D548">
        <v>1969918.81665786</v>
      </c>
      <c r="E548">
        <v>2154672.46738005</v>
      </c>
      <c r="F548">
        <v>423315.296456453</v>
      </c>
      <c r="G548">
        <v>930040.503553187</v>
      </c>
    </row>
    <row r="549" spans="1:7">
      <c r="A549">
        <v>547</v>
      </c>
      <c r="B549">
        <v>6793350.62690003</v>
      </c>
      <c r="C549">
        <v>1315405.10144189</v>
      </c>
      <c r="D549">
        <v>1969918.21224738</v>
      </c>
      <c r="E549">
        <v>2154672.46738005</v>
      </c>
      <c r="F549">
        <v>423314.631186378</v>
      </c>
      <c r="G549">
        <v>930040.214644322</v>
      </c>
    </row>
    <row r="550" spans="1:7">
      <c r="A550">
        <v>548</v>
      </c>
      <c r="B550">
        <v>6793350.62689799</v>
      </c>
      <c r="C550">
        <v>1315403.75671249</v>
      </c>
      <c r="D550">
        <v>1969918.69548579</v>
      </c>
      <c r="E550">
        <v>2154672.46738005</v>
      </c>
      <c r="F550">
        <v>423315.232681195</v>
      </c>
      <c r="G550">
        <v>930040.474638462</v>
      </c>
    </row>
    <row r="551" spans="1:7">
      <c r="A551">
        <v>549</v>
      </c>
      <c r="B551">
        <v>6793350.6268965</v>
      </c>
      <c r="C551">
        <v>1315404.31008823</v>
      </c>
      <c r="D551">
        <v>1969918.56432334</v>
      </c>
      <c r="E551">
        <v>2154672.46738005</v>
      </c>
      <c r="F551">
        <v>423314.943331398</v>
      </c>
      <c r="G551">
        <v>930040.341773474</v>
      </c>
    </row>
    <row r="552" spans="1:7">
      <c r="A552">
        <v>550</v>
      </c>
      <c r="B552">
        <v>6793350.62690045</v>
      </c>
      <c r="C552">
        <v>1315403.61947827</v>
      </c>
      <c r="D552">
        <v>1969918.80755034</v>
      </c>
      <c r="E552">
        <v>2154672.46738005</v>
      </c>
      <c r="F552">
        <v>423315.259560951</v>
      </c>
      <c r="G552">
        <v>930040.472930832</v>
      </c>
    </row>
    <row r="553" spans="1:7">
      <c r="A553">
        <v>551</v>
      </c>
      <c r="B553">
        <v>6793350.62689232</v>
      </c>
      <c r="C553">
        <v>1315404.14199454</v>
      </c>
      <c r="D553">
        <v>1969918.63626403</v>
      </c>
      <c r="E553">
        <v>2154672.46738005</v>
      </c>
      <c r="F553">
        <v>423315.007009701</v>
      </c>
      <c r="G553">
        <v>930040.374244003</v>
      </c>
    </row>
    <row r="554" spans="1:7">
      <c r="A554">
        <v>552</v>
      </c>
      <c r="B554">
        <v>6793350.62689284</v>
      </c>
      <c r="C554">
        <v>1315404.15988026</v>
      </c>
      <c r="D554">
        <v>1969918.61768918</v>
      </c>
      <c r="E554">
        <v>2154672.46738005</v>
      </c>
      <c r="F554">
        <v>423315.011538922</v>
      </c>
      <c r="G554">
        <v>930040.370404422</v>
      </c>
    </row>
    <row r="555" spans="1:7">
      <c r="A555">
        <v>553</v>
      </c>
      <c r="B555">
        <v>6793350.6268881</v>
      </c>
      <c r="C555">
        <v>1315404.59638241</v>
      </c>
      <c r="D555">
        <v>1969918.40040226</v>
      </c>
      <c r="E555">
        <v>2154672.46738005</v>
      </c>
      <c r="F555">
        <v>423314.858779308</v>
      </c>
      <c r="G555">
        <v>930040.30394407</v>
      </c>
    </row>
    <row r="556" spans="1:7">
      <c r="A556">
        <v>554</v>
      </c>
      <c r="B556">
        <v>6793350.62688677</v>
      </c>
      <c r="C556">
        <v>1315404.96098009</v>
      </c>
      <c r="D556">
        <v>1969918.25323674</v>
      </c>
      <c r="E556">
        <v>2154672.46738005</v>
      </c>
      <c r="F556">
        <v>423314.704842881</v>
      </c>
      <c r="G556">
        <v>930040.240446996</v>
      </c>
    </row>
    <row r="557" spans="1:7">
      <c r="A557">
        <v>555</v>
      </c>
      <c r="B557">
        <v>6793350.62688732</v>
      </c>
      <c r="C557">
        <v>1315405.14465374</v>
      </c>
      <c r="D557">
        <v>1969918.17267363</v>
      </c>
      <c r="E557">
        <v>2154672.46738005</v>
      </c>
      <c r="F557">
        <v>423314.631624073</v>
      </c>
      <c r="G557">
        <v>930040.210555828</v>
      </c>
    </row>
    <row r="558" spans="1:7">
      <c r="A558">
        <v>556</v>
      </c>
      <c r="B558">
        <v>6793350.6268876</v>
      </c>
      <c r="C558">
        <v>1315404.84924147</v>
      </c>
      <c r="D558">
        <v>1969918.2952118</v>
      </c>
      <c r="E558">
        <v>2154672.46738005</v>
      </c>
      <c r="F558">
        <v>423314.753768057</v>
      </c>
      <c r="G558">
        <v>930040.261286218</v>
      </c>
    </row>
    <row r="559" spans="1:7">
      <c r="A559">
        <v>557</v>
      </c>
      <c r="B559">
        <v>6793350.62688556</v>
      </c>
      <c r="C559">
        <v>1315404.42116443</v>
      </c>
      <c r="D559">
        <v>1969918.48232854</v>
      </c>
      <c r="E559">
        <v>2154672.46738005</v>
      </c>
      <c r="F559">
        <v>423314.927473717</v>
      </c>
      <c r="G559">
        <v>930040.328538821</v>
      </c>
    </row>
    <row r="560" spans="1:7">
      <c r="A560">
        <v>558</v>
      </c>
      <c r="B560">
        <v>6793350.6268841</v>
      </c>
      <c r="C560">
        <v>1315404.54581542</v>
      </c>
      <c r="D560">
        <v>1969918.4441562</v>
      </c>
      <c r="E560">
        <v>2154672.46738005</v>
      </c>
      <c r="F560">
        <v>423314.865502452</v>
      </c>
      <c r="G560">
        <v>930040.304029981</v>
      </c>
    </row>
    <row r="561" spans="1:7">
      <c r="A561">
        <v>559</v>
      </c>
      <c r="B561">
        <v>6793350.62688473</v>
      </c>
      <c r="C561">
        <v>1315404.2895994</v>
      </c>
      <c r="D561">
        <v>1969918.53143079</v>
      </c>
      <c r="E561">
        <v>2154672.46738005</v>
      </c>
      <c r="F561">
        <v>423314.981789705</v>
      </c>
      <c r="G561">
        <v>930040.35668479</v>
      </c>
    </row>
    <row r="562" spans="1:7">
      <c r="A562">
        <v>560</v>
      </c>
      <c r="B562">
        <v>6793350.62688487</v>
      </c>
      <c r="C562">
        <v>1315404.58079004</v>
      </c>
      <c r="D562">
        <v>1969918.44183288</v>
      </c>
      <c r="E562">
        <v>2154672.46738005</v>
      </c>
      <c r="F562">
        <v>423314.8439653</v>
      </c>
      <c r="G562">
        <v>930040.292916604</v>
      </c>
    </row>
    <row r="563" spans="1:7">
      <c r="A563">
        <v>561</v>
      </c>
      <c r="B563">
        <v>6793350.62688234</v>
      </c>
      <c r="C563">
        <v>1315404.52689639</v>
      </c>
      <c r="D563">
        <v>1969918.42824913</v>
      </c>
      <c r="E563">
        <v>2154672.46738005</v>
      </c>
      <c r="F563">
        <v>423314.889454968</v>
      </c>
      <c r="G563">
        <v>930040.31490181</v>
      </c>
    </row>
    <row r="564" spans="1:7">
      <c r="A564">
        <v>562</v>
      </c>
      <c r="B564">
        <v>6793350.62688471</v>
      </c>
      <c r="C564">
        <v>1315404.23289877</v>
      </c>
      <c r="D564">
        <v>1969918.5534107</v>
      </c>
      <c r="E564">
        <v>2154672.46738005</v>
      </c>
      <c r="F564">
        <v>423315.010231376</v>
      </c>
      <c r="G564">
        <v>930040.362963811</v>
      </c>
    </row>
    <row r="565" spans="1:7">
      <c r="A565">
        <v>563</v>
      </c>
      <c r="B565">
        <v>6793350.62688326</v>
      </c>
      <c r="C565">
        <v>1315404.29614147</v>
      </c>
      <c r="D565">
        <v>1969918.52035712</v>
      </c>
      <c r="E565">
        <v>2154672.46738005</v>
      </c>
      <c r="F565">
        <v>423314.990177274</v>
      </c>
      <c r="G565">
        <v>930040.352827342</v>
      </c>
    </row>
    <row r="566" spans="1:7">
      <c r="A566">
        <v>564</v>
      </c>
      <c r="B566">
        <v>6793350.6268826</v>
      </c>
      <c r="C566">
        <v>1315404.56877407</v>
      </c>
      <c r="D566">
        <v>1969918.41628731</v>
      </c>
      <c r="E566">
        <v>2154672.46738005</v>
      </c>
      <c r="F566">
        <v>423314.873267679</v>
      </c>
      <c r="G566">
        <v>930040.30117349</v>
      </c>
    </row>
    <row r="567" spans="1:7">
      <c r="A567">
        <v>565</v>
      </c>
      <c r="B567">
        <v>6793350.62688327</v>
      </c>
      <c r="C567">
        <v>1315404.6414969</v>
      </c>
      <c r="D567">
        <v>1969918.39250519</v>
      </c>
      <c r="E567">
        <v>2154672.46738005</v>
      </c>
      <c r="F567">
        <v>423314.831941554</v>
      </c>
      <c r="G567">
        <v>930040.293559579</v>
      </c>
    </row>
    <row r="568" spans="1:7">
      <c r="A568">
        <v>566</v>
      </c>
      <c r="B568">
        <v>6793350.62688106</v>
      </c>
      <c r="C568">
        <v>1315404.85789727</v>
      </c>
      <c r="D568">
        <v>1969918.35271021</v>
      </c>
      <c r="E568">
        <v>2154672.46738005</v>
      </c>
      <c r="F568">
        <v>423314.710224342</v>
      </c>
      <c r="G568">
        <v>930040.238669185</v>
      </c>
    </row>
    <row r="569" spans="1:7">
      <c r="A569">
        <v>567</v>
      </c>
      <c r="B569">
        <v>6793350.62688149</v>
      </c>
      <c r="C569">
        <v>1315404.97972107</v>
      </c>
      <c r="D569">
        <v>1969918.29355909</v>
      </c>
      <c r="E569">
        <v>2154672.46738005</v>
      </c>
      <c r="F569">
        <v>423314.665353519</v>
      </c>
      <c r="G569">
        <v>930040.220867752</v>
      </c>
    </row>
    <row r="570" spans="1:7">
      <c r="A570">
        <v>568</v>
      </c>
      <c r="B570">
        <v>6793350.62688296</v>
      </c>
      <c r="C570">
        <v>1315405.92143156</v>
      </c>
      <c r="D570">
        <v>1969917.91539448</v>
      </c>
      <c r="E570">
        <v>2154672.46738005</v>
      </c>
      <c r="F570">
        <v>423314.26777779</v>
      </c>
      <c r="G570">
        <v>930040.054899071</v>
      </c>
    </row>
    <row r="571" spans="1:7">
      <c r="A571">
        <v>569</v>
      </c>
      <c r="B571">
        <v>6793350.6268828</v>
      </c>
      <c r="C571">
        <v>1315404.84095264</v>
      </c>
      <c r="D571">
        <v>1969918.34659567</v>
      </c>
      <c r="E571">
        <v>2154672.46738005</v>
      </c>
      <c r="F571">
        <v>423314.727900384</v>
      </c>
      <c r="G571">
        <v>930040.244054052</v>
      </c>
    </row>
    <row r="572" spans="1:7">
      <c r="A572">
        <v>570</v>
      </c>
      <c r="B572">
        <v>6793350.62688145</v>
      </c>
      <c r="C572">
        <v>1315404.89417851</v>
      </c>
      <c r="D572">
        <v>1969918.34069972</v>
      </c>
      <c r="E572">
        <v>2154672.46738005</v>
      </c>
      <c r="F572">
        <v>423314.69168691</v>
      </c>
      <c r="G572">
        <v>930040.232936254</v>
      </c>
    </row>
    <row r="573" spans="1:7">
      <c r="A573">
        <v>571</v>
      </c>
      <c r="B573">
        <v>6793350.62688084</v>
      </c>
      <c r="C573">
        <v>1315404.96944167</v>
      </c>
      <c r="D573">
        <v>1969918.31847373</v>
      </c>
      <c r="E573">
        <v>2154672.46738005</v>
      </c>
      <c r="F573">
        <v>423314.65725978</v>
      </c>
      <c r="G573">
        <v>930040.214325606</v>
      </c>
    </row>
    <row r="574" spans="1:7">
      <c r="A574">
        <v>572</v>
      </c>
      <c r="B574">
        <v>6793350.62688191</v>
      </c>
      <c r="C574">
        <v>1315404.67120713</v>
      </c>
      <c r="D574">
        <v>1969918.47615957</v>
      </c>
      <c r="E574">
        <v>2154672.46738005</v>
      </c>
      <c r="F574">
        <v>423314.75293351</v>
      </c>
      <c r="G574">
        <v>930040.259201641</v>
      </c>
    </row>
    <row r="575" spans="1:7">
      <c r="A575">
        <v>573</v>
      </c>
      <c r="B575">
        <v>6793350.62688153</v>
      </c>
      <c r="C575">
        <v>1315404.8714211</v>
      </c>
      <c r="D575">
        <v>1969918.36069249</v>
      </c>
      <c r="E575">
        <v>2154672.46738005</v>
      </c>
      <c r="F575">
        <v>423314.697161708</v>
      </c>
      <c r="G575">
        <v>930040.230226179</v>
      </c>
    </row>
    <row r="576" spans="1:7">
      <c r="A576">
        <v>574</v>
      </c>
      <c r="B576">
        <v>6793350.62688224</v>
      </c>
      <c r="C576">
        <v>1315404.30924555</v>
      </c>
      <c r="D576">
        <v>1969918.5854931</v>
      </c>
      <c r="E576">
        <v>2154672.46738005</v>
      </c>
      <c r="F576">
        <v>423314.934293396</v>
      </c>
      <c r="G576">
        <v>930040.330470136</v>
      </c>
    </row>
    <row r="577" spans="1:7">
      <c r="A577">
        <v>575</v>
      </c>
      <c r="B577">
        <v>6793350.62688052</v>
      </c>
      <c r="C577">
        <v>1315405.1711038</v>
      </c>
      <c r="D577">
        <v>1969918.23651012</v>
      </c>
      <c r="E577">
        <v>2154672.46738005</v>
      </c>
      <c r="F577">
        <v>423314.570879209</v>
      </c>
      <c r="G577">
        <v>930040.181007346</v>
      </c>
    </row>
    <row r="578" spans="1:7">
      <c r="A578">
        <v>576</v>
      </c>
      <c r="B578">
        <v>6793350.62688257</v>
      </c>
      <c r="C578">
        <v>1315405.83409302</v>
      </c>
      <c r="D578">
        <v>1969917.94264419</v>
      </c>
      <c r="E578">
        <v>2154672.46738005</v>
      </c>
      <c r="F578">
        <v>423314.309278964</v>
      </c>
      <c r="G578">
        <v>930040.073486339</v>
      </c>
    </row>
    <row r="579" spans="1:7">
      <c r="A579">
        <v>577</v>
      </c>
      <c r="B579">
        <v>6793350.62688011</v>
      </c>
      <c r="C579">
        <v>1315405.04116942</v>
      </c>
      <c r="D579">
        <v>1969918.27355651</v>
      </c>
      <c r="E579">
        <v>2154672.46738005</v>
      </c>
      <c r="F579">
        <v>423314.634625546</v>
      </c>
      <c r="G579">
        <v>930040.210148583</v>
      </c>
    </row>
    <row r="580" spans="1:7">
      <c r="A580">
        <v>578</v>
      </c>
      <c r="B580">
        <v>6793350.62688147</v>
      </c>
      <c r="C580">
        <v>1315405.15942118</v>
      </c>
      <c r="D580">
        <v>1969918.26845793</v>
      </c>
      <c r="E580">
        <v>2154672.46738005</v>
      </c>
      <c r="F580">
        <v>423314.55616405</v>
      </c>
      <c r="G580">
        <v>930040.175458257</v>
      </c>
    </row>
    <row r="581" spans="1:7">
      <c r="A581">
        <v>579</v>
      </c>
      <c r="B581">
        <v>6793350.62688087</v>
      </c>
      <c r="C581">
        <v>1315405.08485037</v>
      </c>
      <c r="D581">
        <v>1969918.252039</v>
      </c>
      <c r="E581">
        <v>2154672.46738005</v>
      </c>
      <c r="F581">
        <v>423314.62095869</v>
      </c>
      <c r="G581">
        <v>930040.201652762</v>
      </c>
    </row>
    <row r="582" spans="1:7">
      <c r="A582">
        <v>580</v>
      </c>
      <c r="B582">
        <v>6793350.62688191</v>
      </c>
      <c r="C582">
        <v>1315404.89611533</v>
      </c>
      <c r="D582">
        <v>1969918.31776898</v>
      </c>
      <c r="E582">
        <v>2154672.46738005</v>
      </c>
      <c r="F582">
        <v>423314.702455455</v>
      </c>
      <c r="G582">
        <v>930040.24316209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696514.714200146</v>
      </c>
      <c r="C2">
        <v>1045929.87694689</v>
      </c>
    </row>
    <row r="3" spans="1:3">
      <c r="A3">
        <v>1</v>
      </c>
      <c r="B3">
        <v>6965147.14200147</v>
      </c>
      <c r="C3">
        <v>3685710.10379084</v>
      </c>
    </row>
    <row r="4" spans="1:3">
      <c r="A4">
        <v>2</v>
      </c>
      <c r="B4">
        <v>6453079.92528381</v>
      </c>
      <c r="C4">
        <v>3465136.85252249</v>
      </c>
    </row>
    <row r="5" spans="1:3">
      <c r="A5">
        <v>3</v>
      </c>
      <c r="B5">
        <v>6023335.63872132</v>
      </c>
      <c r="C5">
        <v>3300755.66172811</v>
      </c>
    </row>
    <row r="6" spans="1:3">
      <c r="A6">
        <v>4</v>
      </c>
      <c r="B6">
        <v>5902799.92190418</v>
      </c>
      <c r="C6">
        <v>3251465.69704934</v>
      </c>
    </row>
    <row r="7" spans="1:3">
      <c r="A7">
        <v>5</v>
      </c>
      <c r="B7">
        <v>5676386.60705177</v>
      </c>
      <c r="C7">
        <v>3166827.77310958</v>
      </c>
    </row>
    <row r="8" spans="1:3">
      <c r="A8">
        <v>6</v>
      </c>
      <c r="B8">
        <v>5564370.11445232</v>
      </c>
      <c r="C8">
        <v>3121309.77002827</v>
      </c>
    </row>
    <row r="9" spans="1:3">
      <c r="A9">
        <v>7</v>
      </c>
      <c r="B9">
        <v>5346069.26242111</v>
      </c>
      <c r="C9">
        <v>3037458.25441365</v>
      </c>
    </row>
    <row r="10" spans="1:3">
      <c r="A10">
        <v>8</v>
      </c>
      <c r="B10">
        <v>5237684.12731124</v>
      </c>
      <c r="C10">
        <v>2992353.98931663</v>
      </c>
    </row>
    <row r="11" spans="1:3">
      <c r="A11">
        <v>9</v>
      </c>
      <c r="B11">
        <v>5023775.69086861</v>
      </c>
      <c r="C11">
        <v>2907221.59794891</v>
      </c>
    </row>
    <row r="12" spans="1:3">
      <c r="A12">
        <v>10</v>
      </c>
      <c r="B12">
        <v>4917574.31677422</v>
      </c>
      <c r="C12">
        <v>2861701.47077173</v>
      </c>
    </row>
    <row r="13" spans="1:3">
      <c r="A13">
        <v>11</v>
      </c>
      <c r="B13">
        <v>4706768.5794872</v>
      </c>
      <c r="C13">
        <v>2774855.06347665</v>
      </c>
    </row>
    <row r="14" spans="1:3">
      <c r="A14">
        <v>12</v>
      </c>
      <c r="B14">
        <v>4602154.47486755</v>
      </c>
      <c r="C14">
        <v>2728641.1488645</v>
      </c>
    </row>
    <row r="15" spans="1:3">
      <c r="A15">
        <v>13</v>
      </c>
      <c r="B15">
        <v>4393872.53925298</v>
      </c>
      <c r="C15">
        <v>2640005.54898506</v>
      </c>
    </row>
    <row r="16" spans="1:3">
      <c r="A16">
        <v>14</v>
      </c>
      <c r="B16">
        <v>4290565.75395058</v>
      </c>
      <c r="C16">
        <v>2592980.73480032</v>
      </c>
    </row>
    <row r="17" spans="1:3">
      <c r="A17">
        <v>15</v>
      </c>
      <c r="B17">
        <v>4084532.90027197</v>
      </c>
      <c r="C17">
        <v>2502562.57538219</v>
      </c>
    </row>
    <row r="18" spans="1:3">
      <c r="A18">
        <v>16</v>
      </c>
      <c r="B18">
        <v>3982407.44423703</v>
      </c>
      <c r="C18">
        <v>2454655.92665798</v>
      </c>
    </row>
    <row r="19" spans="1:3">
      <c r="A19">
        <v>17</v>
      </c>
      <c r="B19">
        <v>3778521.07897043</v>
      </c>
      <c r="C19">
        <v>2362461.33789906</v>
      </c>
    </row>
    <row r="20" spans="1:3">
      <c r="A20">
        <v>18</v>
      </c>
      <c r="B20">
        <v>3482573.57100073</v>
      </c>
      <c r="C20">
        <v>2219165.53332198</v>
      </c>
    </row>
    <row r="21" spans="1:3">
      <c r="A21">
        <v>19</v>
      </c>
      <c r="B21">
        <v>3083023.82221395</v>
      </c>
      <c r="C21">
        <v>2052632.30040884</v>
      </c>
    </row>
    <row r="22" spans="1:3">
      <c r="A22">
        <v>20</v>
      </c>
      <c r="B22">
        <v>2876136.51478349</v>
      </c>
      <c r="C22">
        <v>1963112.05852743</v>
      </c>
    </row>
    <row r="23" spans="1:3">
      <c r="A23">
        <v>21</v>
      </c>
      <c r="B23">
        <v>2692510.28181756</v>
      </c>
      <c r="C23">
        <v>1886218.24823371</v>
      </c>
    </row>
    <row r="24" spans="1:3">
      <c r="A24">
        <v>22</v>
      </c>
      <c r="B24">
        <v>2672266.49238925</v>
      </c>
      <c r="C24">
        <v>1876381.70183584</v>
      </c>
    </row>
    <row r="25" spans="1:3">
      <c r="A25">
        <v>23</v>
      </c>
      <c r="B25">
        <v>2669679.002068</v>
      </c>
      <c r="C25">
        <v>1874984.60863554</v>
      </c>
    </row>
    <row r="26" spans="1:3">
      <c r="A26">
        <v>24</v>
      </c>
      <c r="B26">
        <v>2598151.08670689</v>
      </c>
      <c r="C26">
        <v>1841814.14269357</v>
      </c>
    </row>
    <row r="27" spans="1:3">
      <c r="A27">
        <v>25</v>
      </c>
      <c r="B27">
        <v>2594972.80204131</v>
      </c>
      <c r="C27">
        <v>1840161.227215</v>
      </c>
    </row>
    <row r="28" spans="1:3">
      <c r="A28">
        <v>26</v>
      </c>
      <c r="B28">
        <v>2528335.75730706</v>
      </c>
      <c r="C28">
        <v>1810314.78014403</v>
      </c>
    </row>
    <row r="29" spans="1:3">
      <c r="A29">
        <v>27</v>
      </c>
      <c r="B29">
        <v>2524697.3569304</v>
      </c>
      <c r="C29">
        <v>1808470.48998983</v>
      </c>
    </row>
    <row r="30" spans="1:3">
      <c r="A30">
        <v>28</v>
      </c>
      <c r="B30">
        <v>2457579.37549494</v>
      </c>
      <c r="C30">
        <v>1779685.10437811</v>
      </c>
    </row>
    <row r="31" spans="1:3">
      <c r="A31">
        <v>29</v>
      </c>
      <c r="B31">
        <v>2453654.41140399</v>
      </c>
      <c r="C31">
        <v>1777703.65060408</v>
      </c>
    </row>
    <row r="32" spans="1:3">
      <c r="A32">
        <v>30</v>
      </c>
      <c r="B32">
        <v>2385245.22100552</v>
      </c>
      <c r="C32">
        <v>1749351.8542338</v>
      </c>
    </row>
    <row r="33" spans="1:3">
      <c r="A33">
        <v>31</v>
      </c>
      <c r="B33">
        <v>2381176.27851168</v>
      </c>
      <c r="C33">
        <v>1747278.69762717</v>
      </c>
    </row>
    <row r="34" spans="1:3">
      <c r="A34">
        <v>32</v>
      </c>
      <c r="B34">
        <v>2311661.55390372</v>
      </c>
      <c r="C34">
        <v>1719181.49954414</v>
      </c>
    </row>
    <row r="35" spans="1:3">
      <c r="A35">
        <v>33</v>
      </c>
      <c r="B35">
        <v>2307498.8932157</v>
      </c>
      <c r="C35">
        <v>1717026.6920576</v>
      </c>
    </row>
    <row r="36" spans="1:3">
      <c r="A36">
        <v>34</v>
      </c>
      <c r="B36">
        <v>2237147.9703176</v>
      </c>
      <c r="C36">
        <v>1689099.73734579</v>
      </c>
    </row>
    <row r="37" spans="1:3">
      <c r="A37">
        <v>35</v>
      </c>
      <c r="B37">
        <v>2243162.73597226</v>
      </c>
      <c r="C37">
        <v>1691586.36733026</v>
      </c>
    </row>
    <row r="38" spans="1:3">
      <c r="A38">
        <v>36</v>
      </c>
      <c r="B38">
        <v>2099409.69483337</v>
      </c>
      <c r="C38">
        <v>1633697.12887639</v>
      </c>
    </row>
    <row r="39" spans="1:3">
      <c r="A39">
        <v>37</v>
      </c>
      <c r="B39">
        <v>1950691.93265368</v>
      </c>
      <c r="C39">
        <v>1571529.55944904</v>
      </c>
    </row>
    <row r="40" spans="1:3">
      <c r="A40">
        <v>38</v>
      </c>
      <c r="B40">
        <v>1855236.69516368</v>
      </c>
      <c r="C40">
        <v>1531610.05291833</v>
      </c>
    </row>
    <row r="41" spans="1:3">
      <c r="A41">
        <v>39</v>
      </c>
      <c r="B41">
        <v>1775148.27860615</v>
      </c>
      <c r="C41">
        <v>1498314.1457024</v>
      </c>
    </row>
    <row r="42" spans="1:3">
      <c r="A42">
        <v>40</v>
      </c>
      <c r="B42">
        <v>1701881.24680081</v>
      </c>
      <c r="C42">
        <v>1466936.46809954</v>
      </c>
    </row>
    <row r="43" spans="1:3">
      <c r="A43">
        <v>41</v>
      </c>
      <c r="B43">
        <v>1686431.76940709</v>
      </c>
      <c r="C43">
        <v>1460944.932476</v>
      </c>
    </row>
    <row r="44" spans="1:3">
      <c r="A44">
        <v>42</v>
      </c>
      <c r="B44">
        <v>1686176.69510426</v>
      </c>
      <c r="C44">
        <v>1460609.00557722</v>
      </c>
    </row>
    <row r="45" spans="1:3">
      <c r="A45">
        <v>43</v>
      </c>
      <c r="B45">
        <v>1649352.84958882</v>
      </c>
      <c r="C45">
        <v>1446674.46807101</v>
      </c>
    </row>
    <row r="46" spans="1:3">
      <c r="A46">
        <v>44</v>
      </c>
      <c r="B46">
        <v>1649546.94112032</v>
      </c>
      <c r="C46">
        <v>1446530.67162027</v>
      </c>
    </row>
    <row r="47" spans="1:3">
      <c r="A47">
        <v>45</v>
      </c>
      <c r="B47">
        <v>1610670.18892977</v>
      </c>
      <c r="C47">
        <v>1431557.62789529</v>
      </c>
    </row>
    <row r="48" spans="1:3">
      <c r="A48">
        <v>46</v>
      </c>
      <c r="B48">
        <v>1611008.25164764</v>
      </c>
      <c r="C48">
        <v>1431485.95794643</v>
      </c>
    </row>
    <row r="49" spans="1:3">
      <c r="A49">
        <v>47</v>
      </c>
      <c r="B49">
        <v>1570468.59649215</v>
      </c>
      <c r="C49">
        <v>1415468.82588319</v>
      </c>
    </row>
    <row r="50" spans="1:3">
      <c r="A50">
        <v>48</v>
      </c>
      <c r="B50">
        <v>1552990.58966995</v>
      </c>
      <c r="C50">
        <v>1407995.98752545</v>
      </c>
    </row>
    <row r="51" spans="1:3">
      <c r="A51">
        <v>49</v>
      </c>
      <c r="B51">
        <v>1553408.08901381</v>
      </c>
      <c r="C51">
        <v>1407976.87217033</v>
      </c>
    </row>
    <row r="52" spans="1:3">
      <c r="A52">
        <v>50</v>
      </c>
      <c r="B52">
        <v>1517532.52279291</v>
      </c>
      <c r="C52">
        <v>1393675.63194259</v>
      </c>
    </row>
    <row r="53" spans="1:3">
      <c r="A53">
        <v>51</v>
      </c>
      <c r="B53">
        <v>1517774.03724097</v>
      </c>
      <c r="C53">
        <v>1393560.64565808</v>
      </c>
    </row>
    <row r="54" spans="1:3">
      <c r="A54">
        <v>52</v>
      </c>
      <c r="B54">
        <v>1477976.80319885</v>
      </c>
      <c r="C54">
        <v>1377134.32659812</v>
      </c>
    </row>
    <row r="55" spans="1:3">
      <c r="A55">
        <v>53</v>
      </c>
      <c r="B55">
        <v>1440177.94825238</v>
      </c>
      <c r="C55">
        <v>1360942.12156893</v>
      </c>
    </row>
    <row r="56" spans="1:3">
      <c r="A56">
        <v>54</v>
      </c>
      <c r="B56">
        <v>1418617.9021656</v>
      </c>
      <c r="C56">
        <v>1352177.47720755</v>
      </c>
    </row>
    <row r="57" spans="1:3">
      <c r="A57">
        <v>55</v>
      </c>
      <c r="B57">
        <v>1409539.18647827</v>
      </c>
      <c r="C57">
        <v>1348026.78134906</v>
      </c>
    </row>
    <row r="58" spans="1:3">
      <c r="A58">
        <v>56</v>
      </c>
      <c r="B58">
        <v>1343423.53813531</v>
      </c>
      <c r="C58">
        <v>1320099.17260432</v>
      </c>
    </row>
    <row r="59" spans="1:3">
      <c r="A59">
        <v>57</v>
      </c>
      <c r="B59">
        <v>1291304.86701031</v>
      </c>
      <c r="C59">
        <v>1298189.1614408</v>
      </c>
    </row>
    <row r="60" spans="1:3">
      <c r="A60">
        <v>58</v>
      </c>
      <c r="B60">
        <v>1248057.36557553</v>
      </c>
      <c r="C60">
        <v>1280787.74434349</v>
      </c>
    </row>
    <row r="61" spans="1:3">
      <c r="A61">
        <v>59</v>
      </c>
      <c r="B61">
        <v>1229160.49605428</v>
      </c>
      <c r="C61">
        <v>1273282.11637072</v>
      </c>
    </row>
    <row r="62" spans="1:3">
      <c r="A62">
        <v>60</v>
      </c>
      <c r="B62">
        <v>1232514.01724909</v>
      </c>
      <c r="C62">
        <v>1274672.57148678</v>
      </c>
    </row>
    <row r="63" spans="1:3">
      <c r="A63">
        <v>61</v>
      </c>
      <c r="B63">
        <v>1217638.18087369</v>
      </c>
      <c r="C63">
        <v>1268121.48715047</v>
      </c>
    </row>
    <row r="64" spans="1:3">
      <c r="A64">
        <v>62</v>
      </c>
      <c r="B64">
        <v>1221298.07452536</v>
      </c>
      <c r="C64">
        <v>1269679.06059268</v>
      </c>
    </row>
    <row r="65" spans="1:3">
      <c r="A65">
        <v>63</v>
      </c>
      <c r="B65">
        <v>1188795.7524582</v>
      </c>
      <c r="C65">
        <v>1255398.01953489</v>
      </c>
    </row>
    <row r="66" spans="1:3">
      <c r="A66">
        <v>64</v>
      </c>
      <c r="B66">
        <v>1160501.67857468</v>
      </c>
      <c r="C66">
        <v>1243023.67795024</v>
      </c>
    </row>
    <row r="67" spans="1:3">
      <c r="A67">
        <v>65</v>
      </c>
      <c r="B67">
        <v>1154716.36618044</v>
      </c>
      <c r="C67">
        <v>1240576.56673182</v>
      </c>
    </row>
    <row r="68" spans="1:3">
      <c r="A68">
        <v>66</v>
      </c>
      <c r="B68">
        <v>1153445.83136355</v>
      </c>
      <c r="C68">
        <v>1239945.38152004</v>
      </c>
    </row>
    <row r="69" spans="1:3">
      <c r="A69">
        <v>67</v>
      </c>
      <c r="B69">
        <v>1124098.65430498</v>
      </c>
      <c r="C69">
        <v>1227303.62613025</v>
      </c>
    </row>
    <row r="70" spans="1:3">
      <c r="A70">
        <v>68</v>
      </c>
      <c r="B70">
        <v>1118741.19327689</v>
      </c>
      <c r="C70">
        <v>1225216.09717456</v>
      </c>
    </row>
    <row r="71" spans="1:3">
      <c r="A71">
        <v>69</v>
      </c>
      <c r="B71">
        <v>1121469.08836053</v>
      </c>
      <c r="C71">
        <v>1226550.1686229</v>
      </c>
    </row>
    <row r="72" spans="1:3">
      <c r="A72">
        <v>70</v>
      </c>
      <c r="B72">
        <v>1092648.98285926</v>
      </c>
      <c r="C72">
        <v>1213838.06480707</v>
      </c>
    </row>
    <row r="73" spans="1:3">
      <c r="A73">
        <v>71</v>
      </c>
      <c r="B73">
        <v>1067833.03250882</v>
      </c>
      <c r="C73">
        <v>1203396.82484267</v>
      </c>
    </row>
    <row r="74" spans="1:3">
      <c r="A74">
        <v>72</v>
      </c>
      <c r="B74">
        <v>1046015.02256511</v>
      </c>
      <c r="C74">
        <v>1194360.15935713</v>
      </c>
    </row>
    <row r="75" spans="1:3">
      <c r="A75">
        <v>73</v>
      </c>
      <c r="B75">
        <v>1031132.04688878</v>
      </c>
      <c r="C75">
        <v>1188084.2418025</v>
      </c>
    </row>
    <row r="76" spans="1:3">
      <c r="A76">
        <v>74</v>
      </c>
      <c r="B76">
        <v>1026898.3421879</v>
      </c>
      <c r="C76">
        <v>1186388.52612127</v>
      </c>
    </row>
    <row r="77" spans="1:3">
      <c r="A77">
        <v>75</v>
      </c>
      <c r="B77">
        <v>991675.111373978</v>
      </c>
      <c r="C77">
        <v>1171615.60897946</v>
      </c>
    </row>
    <row r="78" spans="1:3">
      <c r="A78">
        <v>76</v>
      </c>
      <c r="B78">
        <v>962583.5358721</v>
      </c>
      <c r="C78">
        <v>1158845.18926689</v>
      </c>
    </row>
    <row r="79" spans="1:3">
      <c r="A79">
        <v>77</v>
      </c>
      <c r="B79">
        <v>949080.697090168</v>
      </c>
      <c r="C79">
        <v>1153268.50164778</v>
      </c>
    </row>
    <row r="80" spans="1:3">
      <c r="A80">
        <v>78</v>
      </c>
      <c r="B80">
        <v>937337.782734088</v>
      </c>
      <c r="C80">
        <v>1148108.00518632</v>
      </c>
    </row>
    <row r="81" spans="1:3">
      <c r="A81">
        <v>79</v>
      </c>
      <c r="B81">
        <v>934267.647183845</v>
      </c>
      <c r="C81">
        <v>1146781.04622604</v>
      </c>
    </row>
    <row r="82" spans="1:3">
      <c r="A82">
        <v>80</v>
      </c>
      <c r="B82">
        <v>934341.263109957</v>
      </c>
      <c r="C82">
        <v>1146828.47751047</v>
      </c>
    </row>
    <row r="83" spans="1:3">
      <c r="A83">
        <v>81</v>
      </c>
      <c r="B83">
        <v>923091.095236255</v>
      </c>
      <c r="C83">
        <v>1142144.46767598</v>
      </c>
    </row>
    <row r="84" spans="1:3">
      <c r="A84">
        <v>82</v>
      </c>
      <c r="B84">
        <v>923488.968099709</v>
      </c>
      <c r="C84">
        <v>1142363.86247529</v>
      </c>
    </row>
    <row r="85" spans="1:3">
      <c r="A85">
        <v>83</v>
      </c>
      <c r="B85">
        <v>897459.989929398</v>
      </c>
      <c r="C85">
        <v>1131458.93927897</v>
      </c>
    </row>
    <row r="86" spans="1:3">
      <c r="A86">
        <v>84</v>
      </c>
      <c r="B86">
        <v>884758.926459252</v>
      </c>
      <c r="C86">
        <v>1126031.13043557</v>
      </c>
    </row>
    <row r="87" spans="1:3">
      <c r="A87">
        <v>85</v>
      </c>
      <c r="B87">
        <v>864685.700713188</v>
      </c>
      <c r="C87">
        <v>1117657.72874358</v>
      </c>
    </row>
    <row r="88" spans="1:3">
      <c r="A88">
        <v>86</v>
      </c>
      <c r="B88">
        <v>860907.034815228</v>
      </c>
      <c r="C88">
        <v>1115995.43475143</v>
      </c>
    </row>
    <row r="89" spans="1:3">
      <c r="A89">
        <v>87</v>
      </c>
      <c r="B89">
        <v>861243.387208213</v>
      </c>
      <c r="C89">
        <v>1116049.13152363</v>
      </c>
    </row>
    <row r="90" spans="1:3">
      <c r="A90">
        <v>88</v>
      </c>
      <c r="B90">
        <v>854773.897548402</v>
      </c>
      <c r="C90">
        <v>1113448.31318723</v>
      </c>
    </row>
    <row r="91" spans="1:3">
      <c r="A91">
        <v>89</v>
      </c>
      <c r="B91">
        <v>854590.452304449</v>
      </c>
      <c r="C91">
        <v>1113446.99490832</v>
      </c>
    </row>
    <row r="92" spans="1:3">
      <c r="A92">
        <v>90</v>
      </c>
      <c r="B92">
        <v>832333.691553441</v>
      </c>
      <c r="C92">
        <v>1104070.04300052</v>
      </c>
    </row>
    <row r="93" spans="1:3">
      <c r="A93">
        <v>91</v>
      </c>
      <c r="B93">
        <v>817147.413188713</v>
      </c>
      <c r="C93">
        <v>1097491.81193467</v>
      </c>
    </row>
    <row r="94" spans="1:3">
      <c r="A94">
        <v>92</v>
      </c>
      <c r="B94">
        <v>807816.099158885</v>
      </c>
      <c r="C94">
        <v>1093443.02598398</v>
      </c>
    </row>
    <row r="95" spans="1:3">
      <c r="A95">
        <v>93</v>
      </c>
      <c r="B95">
        <v>788215.517393144</v>
      </c>
      <c r="C95">
        <v>1085043.15925515</v>
      </c>
    </row>
    <row r="96" spans="1:3">
      <c r="A96">
        <v>94</v>
      </c>
      <c r="B96">
        <v>769270.372653051</v>
      </c>
      <c r="C96">
        <v>1077285.08522234</v>
      </c>
    </row>
    <row r="97" spans="1:3">
      <c r="A97">
        <v>95</v>
      </c>
      <c r="B97">
        <v>760429.366769105</v>
      </c>
      <c r="C97">
        <v>1073471.93570932</v>
      </c>
    </row>
    <row r="98" spans="1:3">
      <c r="A98">
        <v>96</v>
      </c>
      <c r="B98">
        <v>751347.809537535</v>
      </c>
      <c r="C98">
        <v>1069816.30516688</v>
      </c>
    </row>
    <row r="99" spans="1:3">
      <c r="A99">
        <v>97</v>
      </c>
      <c r="B99">
        <v>748405.968921554</v>
      </c>
      <c r="C99">
        <v>1068591.65366943</v>
      </c>
    </row>
    <row r="100" spans="1:3">
      <c r="A100">
        <v>98</v>
      </c>
      <c r="B100">
        <v>748037.795981599</v>
      </c>
      <c r="C100">
        <v>1068440.66394952</v>
      </c>
    </row>
    <row r="101" spans="1:3">
      <c r="A101">
        <v>99</v>
      </c>
      <c r="B101">
        <v>740651.210765974</v>
      </c>
      <c r="C101">
        <v>1065287.21944186</v>
      </c>
    </row>
    <row r="102" spans="1:3">
      <c r="A102">
        <v>100</v>
      </c>
      <c r="B102">
        <v>741337.796977362</v>
      </c>
      <c r="C102">
        <v>1065555.25141583</v>
      </c>
    </row>
    <row r="103" spans="1:3">
      <c r="A103">
        <v>101</v>
      </c>
      <c r="B103">
        <v>723663.00796545</v>
      </c>
      <c r="C103">
        <v>1058029.47067658</v>
      </c>
    </row>
    <row r="104" spans="1:3">
      <c r="A104">
        <v>102</v>
      </c>
      <c r="B104">
        <v>715708.98257454</v>
      </c>
      <c r="C104">
        <v>1054721.46389041</v>
      </c>
    </row>
    <row r="105" spans="1:3">
      <c r="A105">
        <v>103</v>
      </c>
      <c r="B105">
        <v>702070.07327554</v>
      </c>
      <c r="C105">
        <v>1048894.64813719</v>
      </c>
    </row>
    <row r="106" spans="1:3">
      <c r="A106">
        <v>104</v>
      </c>
      <c r="B106">
        <v>692495.247762572</v>
      </c>
      <c r="C106">
        <v>1044919.15754012</v>
      </c>
    </row>
    <row r="107" spans="1:3">
      <c r="A107">
        <v>105</v>
      </c>
      <c r="B107">
        <v>684247.60106899</v>
      </c>
      <c r="C107">
        <v>1041408.29782715</v>
      </c>
    </row>
    <row r="108" spans="1:3">
      <c r="A108">
        <v>106</v>
      </c>
      <c r="B108">
        <v>680701.727661531</v>
      </c>
      <c r="C108">
        <v>1039989.03054891</v>
      </c>
    </row>
    <row r="109" spans="1:3">
      <c r="A109">
        <v>107</v>
      </c>
      <c r="B109">
        <v>681571.833532716</v>
      </c>
      <c r="C109">
        <v>1040414.7356229</v>
      </c>
    </row>
    <row r="110" spans="1:3">
      <c r="A110">
        <v>108</v>
      </c>
      <c r="B110">
        <v>669433.319240955</v>
      </c>
      <c r="C110">
        <v>1035138.96284566</v>
      </c>
    </row>
    <row r="111" spans="1:3">
      <c r="A111">
        <v>109</v>
      </c>
      <c r="B111">
        <v>660087.58918915</v>
      </c>
      <c r="C111">
        <v>1031299.62273076</v>
      </c>
    </row>
    <row r="112" spans="1:3">
      <c r="A112">
        <v>110</v>
      </c>
      <c r="B112">
        <v>654015.546459492</v>
      </c>
      <c r="C112">
        <v>1028781.06053569</v>
      </c>
    </row>
    <row r="113" spans="1:3">
      <c r="A113">
        <v>111</v>
      </c>
      <c r="B113">
        <v>653210.687100446</v>
      </c>
      <c r="C113">
        <v>1028603.42186609</v>
      </c>
    </row>
    <row r="114" spans="1:3">
      <c r="A114">
        <v>112</v>
      </c>
      <c r="B114">
        <v>639053.992481878</v>
      </c>
      <c r="C114">
        <v>1022550.44341967</v>
      </c>
    </row>
    <row r="115" spans="1:3">
      <c r="A115">
        <v>113</v>
      </c>
      <c r="B115">
        <v>630733.511606438</v>
      </c>
      <c r="C115">
        <v>1019079.66913641</v>
      </c>
    </row>
    <row r="116" spans="1:3">
      <c r="A116">
        <v>114</v>
      </c>
      <c r="B116">
        <v>623901.271766783</v>
      </c>
      <c r="C116">
        <v>1016219.87997315</v>
      </c>
    </row>
    <row r="117" spans="1:3">
      <c r="A117">
        <v>115</v>
      </c>
      <c r="B117">
        <v>617953.095762738</v>
      </c>
      <c r="C117">
        <v>1013585.3588963</v>
      </c>
    </row>
    <row r="118" spans="1:3">
      <c r="A118">
        <v>116</v>
      </c>
      <c r="B118">
        <v>615188.263340954</v>
      </c>
      <c r="C118">
        <v>1012427.35318886</v>
      </c>
    </row>
    <row r="119" spans="1:3">
      <c r="A119">
        <v>117</v>
      </c>
      <c r="B119">
        <v>615270.057269385</v>
      </c>
      <c r="C119">
        <v>1012455.89205647</v>
      </c>
    </row>
    <row r="120" spans="1:3">
      <c r="A120">
        <v>118</v>
      </c>
      <c r="B120">
        <v>610431.793481115</v>
      </c>
      <c r="C120">
        <v>1010406.12951837</v>
      </c>
    </row>
    <row r="121" spans="1:3">
      <c r="A121">
        <v>119</v>
      </c>
      <c r="B121">
        <v>606646.477914078</v>
      </c>
      <c r="C121">
        <v>1008807.41105672</v>
      </c>
    </row>
    <row r="122" spans="1:3">
      <c r="A122">
        <v>120</v>
      </c>
      <c r="B122">
        <v>605972.854605156</v>
      </c>
      <c r="C122">
        <v>1008491.7144521</v>
      </c>
    </row>
    <row r="123" spans="1:3">
      <c r="A123">
        <v>121</v>
      </c>
      <c r="B123">
        <v>593601.924364004</v>
      </c>
      <c r="C123">
        <v>1003250.58299691</v>
      </c>
    </row>
    <row r="124" spans="1:3">
      <c r="A124">
        <v>122</v>
      </c>
      <c r="B124">
        <v>586761.837136463</v>
      </c>
      <c r="C124">
        <v>1000291.78517808</v>
      </c>
    </row>
    <row r="125" spans="1:3">
      <c r="A125">
        <v>123</v>
      </c>
      <c r="B125">
        <v>580784.536306538</v>
      </c>
      <c r="C125">
        <v>997768.143378907</v>
      </c>
    </row>
    <row r="126" spans="1:3">
      <c r="A126">
        <v>124</v>
      </c>
      <c r="B126">
        <v>579398.632078638</v>
      </c>
      <c r="C126">
        <v>997131.793978037</v>
      </c>
    </row>
    <row r="127" spans="1:3">
      <c r="A127">
        <v>125</v>
      </c>
      <c r="B127">
        <v>579702.91471316</v>
      </c>
      <c r="C127">
        <v>997284.561072856</v>
      </c>
    </row>
    <row r="128" spans="1:3">
      <c r="A128">
        <v>126</v>
      </c>
      <c r="B128">
        <v>570404.709359221</v>
      </c>
      <c r="C128">
        <v>993349.595961026</v>
      </c>
    </row>
    <row r="129" spans="1:3">
      <c r="A129">
        <v>127</v>
      </c>
      <c r="B129">
        <v>564441.634006292</v>
      </c>
      <c r="C129">
        <v>990733.035035322</v>
      </c>
    </row>
    <row r="130" spans="1:3">
      <c r="A130">
        <v>128</v>
      </c>
      <c r="B130">
        <v>560997.239391435</v>
      </c>
      <c r="C130">
        <v>989217.72830914</v>
      </c>
    </row>
    <row r="131" spans="1:3">
      <c r="A131">
        <v>129</v>
      </c>
      <c r="B131">
        <v>560563.098159203</v>
      </c>
      <c r="C131">
        <v>989153.712379132</v>
      </c>
    </row>
    <row r="132" spans="1:3">
      <c r="A132">
        <v>130</v>
      </c>
      <c r="B132">
        <v>550485.731041509</v>
      </c>
      <c r="C132">
        <v>984773.170654378</v>
      </c>
    </row>
    <row r="133" spans="1:3">
      <c r="A133">
        <v>131</v>
      </c>
      <c r="B133">
        <v>544845.559481841</v>
      </c>
      <c r="C133">
        <v>982318.390439315</v>
      </c>
    </row>
    <row r="134" spans="1:3">
      <c r="A134">
        <v>132</v>
      </c>
      <c r="B134">
        <v>539778.927202475</v>
      </c>
      <c r="C134">
        <v>980113.498235722</v>
      </c>
    </row>
    <row r="135" spans="1:3">
      <c r="A135">
        <v>133</v>
      </c>
      <c r="B135">
        <v>534876.637696753</v>
      </c>
      <c r="C135">
        <v>978117.600583136</v>
      </c>
    </row>
    <row r="136" spans="1:3">
      <c r="A136">
        <v>134</v>
      </c>
      <c r="B136">
        <v>534200.077811669</v>
      </c>
      <c r="C136">
        <v>977818.936775531</v>
      </c>
    </row>
    <row r="137" spans="1:3">
      <c r="A137">
        <v>135</v>
      </c>
      <c r="B137">
        <v>534499.768777124</v>
      </c>
      <c r="C137">
        <v>977935.648136074</v>
      </c>
    </row>
    <row r="138" spans="1:3">
      <c r="A138">
        <v>136</v>
      </c>
      <c r="B138">
        <v>530296.091269591</v>
      </c>
      <c r="C138">
        <v>976144.644504824</v>
      </c>
    </row>
    <row r="139" spans="1:3">
      <c r="A139">
        <v>137</v>
      </c>
      <c r="B139">
        <v>530348.24558866</v>
      </c>
      <c r="C139">
        <v>976147.693357454</v>
      </c>
    </row>
    <row r="140" spans="1:3">
      <c r="A140">
        <v>138</v>
      </c>
      <c r="B140">
        <v>528022.418903474</v>
      </c>
      <c r="C140">
        <v>975172.83577055</v>
      </c>
    </row>
    <row r="141" spans="1:3">
      <c r="A141">
        <v>139</v>
      </c>
      <c r="B141">
        <v>528141.840663479</v>
      </c>
      <c r="C141">
        <v>975198.14805814</v>
      </c>
    </row>
    <row r="142" spans="1:3">
      <c r="A142">
        <v>140</v>
      </c>
      <c r="B142">
        <v>518930.897565379</v>
      </c>
      <c r="C142">
        <v>971275.88078543</v>
      </c>
    </row>
    <row r="143" spans="1:3">
      <c r="A143">
        <v>141</v>
      </c>
      <c r="B143">
        <v>517525.885414227</v>
      </c>
      <c r="C143">
        <v>970596.921948617</v>
      </c>
    </row>
    <row r="144" spans="1:3">
      <c r="A144">
        <v>142</v>
      </c>
      <c r="B144">
        <v>517873.311920076</v>
      </c>
      <c r="C144">
        <v>970723.281092776</v>
      </c>
    </row>
    <row r="145" spans="1:3">
      <c r="A145">
        <v>143</v>
      </c>
      <c r="B145">
        <v>512204.173652224</v>
      </c>
      <c r="C145">
        <v>968329.623834746</v>
      </c>
    </row>
    <row r="146" spans="1:3">
      <c r="A146">
        <v>144</v>
      </c>
      <c r="B146">
        <v>508899.986784223</v>
      </c>
      <c r="C146">
        <v>966872.491092111</v>
      </c>
    </row>
    <row r="147" spans="1:3">
      <c r="A147">
        <v>145</v>
      </c>
      <c r="B147">
        <v>502781.994968549</v>
      </c>
      <c r="C147">
        <v>964254.171089396</v>
      </c>
    </row>
    <row r="148" spans="1:3">
      <c r="A148">
        <v>146</v>
      </c>
      <c r="B148">
        <v>496866.917456576</v>
      </c>
      <c r="C148">
        <v>961794.43726615</v>
      </c>
    </row>
    <row r="149" spans="1:3">
      <c r="A149">
        <v>147</v>
      </c>
      <c r="B149">
        <v>493403.401433488</v>
      </c>
      <c r="C149">
        <v>960353.646452498</v>
      </c>
    </row>
    <row r="150" spans="1:3">
      <c r="A150">
        <v>148</v>
      </c>
      <c r="B150">
        <v>494265.299580158</v>
      </c>
      <c r="C150">
        <v>960621.10132142</v>
      </c>
    </row>
    <row r="151" spans="1:3">
      <c r="A151">
        <v>149</v>
      </c>
      <c r="B151">
        <v>486632.961858358</v>
      </c>
      <c r="C151">
        <v>957386.338161688</v>
      </c>
    </row>
    <row r="152" spans="1:3">
      <c r="A152">
        <v>150</v>
      </c>
      <c r="B152">
        <v>482449.981582514</v>
      </c>
      <c r="C152">
        <v>955638.323519475</v>
      </c>
    </row>
    <row r="153" spans="1:3">
      <c r="A153">
        <v>151</v>
      </c>
      <c r="B153">
        <v>479317.926948536</v>
      </c>
      <c r="C153">
        <v>954242.921502752</v>
      </c>
    </row>
    <row r="154" spans="1:3">
      <c r="A154">
        <v>152</v>
      </c>
      <c r="B154">
        <v>477614.529373811</v>
      </c>
      <c r="C154">
        <v>953531.814800627</v>
      </c>
    </row>
    <row r="155" spans="1:3">
      <c r="A155">
        <v>153</v>
      </c>
      <c r="B155">
        <v>477631.738809724</v>
      </c>
      <c r="C155">
        <v>953536.918758922</v>
      </c>
    </row>
    <row r="156" spans="1:3">
      <c r="A156">
        <v>154</v>
      </c>
      <c r="B156">
        <v>475412.41568678</v>
      </c>
      <c r="C156">
        <v>952599.536594283</v>
      </c>
    </row>
    <row r="157" spans="1:3">
      <c r="A157">
        <v>155</v>
      </c>
      <c r="B157">
        <v>475516.252875183</v>
      </c>
      <c r="C157">
        <v>952660.521140942</v>
      </c>
    </row>
    <row r="158" spans="1:3">
      <c r="A158">
        <v>156</v>
      </c>
      <c r="B158">
        <v>470862.600106661</v>
      </c>
      <c r="C158">
        <v>950630.426670022</v>
      </c>
    </row>
    <row r="159" spans="1:3">
      <c r="A159">
        <v>157</v>
      </c>
      <c r="B159">
        <v>466691.441153728</v>
      </c>
      <c r="C159">
        <v>948850.975690742</v>
      </c>
    </row>
    <row r="160" spans="1:3">
      <c r="A160">
        <v>158</v>
      </c>
      <c r="B160">
        <v>460853.193227641</v>
      </c>
      <c r="C160">
        <v>946392.255545956</v>
      </c>
    </row>
    <row r="161" spans="1:3">
      <c r="A161">
        <v>159</v>
      </c>
      <c r="B161">
        <v>459224.02624249</v>
      </c>
      <c r="C161">
        <v>945697.847816302</v>
      </c>
    </row>
    <row r="162" spans="1:3">
      <c r="A162">
        <v>160</v>
      </c>
      <c r="B162">
        <v>459138.889322325</v>
      </c>
      <c r="C162">
        <v>945683.920985771</v>
      </c>
    </row>
    <row r="163" spans="1:3">
      <c r="A163">
        <v>161</v>
      </c>
      <c r="B163">
        <v>457617.904332765</v>
      </c>
      <c r="C163">
        <v>945075.785783334</v>
      </c>
    </row>
    <row r="164" spans="1:3">
      <c r="A164">
        <v>162</v>
      </c>
      <c r="B164">
        <v>457609.868244711</v>
      </c>
      <c r="C164">
        <v>945061.524368103</v>
      </c>
    </row>
    <row r="165" spans="1:3">
      <c r="A165">
        <v>163</v>
      </c>
      <c r="B165">
        <v>451769.111439498</v>
      </c>
      <c r="C165">
        <v>942614.473548343</v>
      </c>
    </row>
    <row r="166" spans="1:3">
      <c r="A166">
        <v>164</v>
      </c>
      <c r="B166">
        <v>449517.601677452</v>
      </c>
      <c r="C166">
        <v>941612.972428706</v>
      </c>
    </row>
    <row r="167" spans="1:3">
      <c r="A167">
        <v>165</v>
      </c>
      <c r="B167">
        <v>448481.782519687</v>
      </c>
      <c r="C167">
        <v>941143.374906056</v>
      </c>
    </row>
    <row r="168" spans="1:3">
      <c r="A168">
        <v>166</v>
      </c>
      <c r="B168">
        <v>449370.105352319</v>
      </c>
      <c r="C168">
        <v>941445.548463279</v>
      </c>
    </row>
    <row r="169" spans="1:3">
      <c r="A169">
        <v>167</v>
      </c>
      <c r="B169">
        <v>443677.280986728</v>
      </c>
      <c r="C169">
        <v>938998.933521351</v>
      </c>
    </row>
    <row r="170" spans="1:3">
      <c r="A170">
        <v>168</v>
      </c>
      <c r="B170">
        <v>440869.503157302</v>
      </c>
      <c r="C170">
        <v>937764.321559739</v>
      </c>
    </row>
    <row r="171" spans="1:3">
      <c r="A171">
        <v>169</v>
      </c>
      <c r="B171">
        <v>438262.870584311</v>
      </c>
      <c r="C171">
        <v>936699.313306672</v>
      </c>
    </row>
    <row r="172" spans="1:3">
      <c r="A172">
        <v>170</v>
      </c>
      <c r="B172">
        <v>437854.547599652</v>
      </c>
      <c r="C172">
        <v>936533.642889687</v>
      </c>
    </row>
    <row r="173" spans="1:3">
      <c r="A173">
        <v>171</v>
      </c>
      <c r="B173">
        <v>436570.433721612</v>
      </c>
      <c r="C173">
        <v>935995.153824518</v>
      </c>
    </row>
    <row r="174" spans="1:3">
      <c r="A174">
        <v>172</v>
      </c>
      <c r="B174">
        <v>436774.7026135</v>
      </c>
      <c r="C174">
        <v>936076.244472018</v>
      </c>
    </row>
    <row r="175" spans="1:3">
      <c r="A175">
        <v>173</v>
      </c>
      <c r="B175">
        <v>434895.303806905</v>
      </c>
      <c r="C175">
        <v>935267.899179182</v>
      </c>
    </row>
    <row r="176" spans="1:3">
      <c r="A176">
        <v>174</v>
      </c>
      <c r="B176">
        <v>434483.620863572</v>
      </c>
      <c r="C176">
        <v>935105.772268459</v>
      </c>
    </row>
    <row r="177" spans="1:3">
      <c r="A177">
        <v>175</v>
      </c>
      <c r="B177">
        <v>432004.169448872</v>
      </c>
      <c r="C177">
        <v>934044.579830617</v>
      </c>
    </row>
    <row r="178" spans="1:3">
      <c r="A178">
        <v>176</v>
      </c>
      <c r="B178">
        <v>428395.999472643</v>
      </c>
      <c r="C178">
        <v>932475.831199569</v>
      </c>
    </row>
    <row r="179" spans="1:3">
      <c r="A179">
        <v>177</v>
      </c>
      <c r="B179">
        <v>428621.442429826</v>
      </c>
      <c r="C179">
        <v>932529.850681276</v>
      </c>
    </row>
    <row r="180" spans="1:3">
      <c r="A180">
        <v>178</v>
      </c>
      <c r="B180">
        <v>429187.745882649</v>
      </c>
      <c r="C180">
        <v>932752.813770702</v>
      </c>
    </row>
    <row r="181" spans="1:3">
      <c r="A181">
        <v>179</v>
      </c>
      <c r="B181">
        <v>426691.01450553</v>
      </c>
      <c r="C181">
        <v>931719.336623556</v>
      </c>
    </row>
    <row r="182" spans="1:3">
      <c r="A182">
        <v>180</v>
      </c>
      <c r="B182">
        <v>428174.155242706</v>
      </c>
      <c r="C182">
        <v>932365.135479044</v>
      </c>
    </row>
    <row r="183" spans="1:3">
      <c r="A183">
        <v>181</v>
      </c>
      <c r="B183">
        <v>427190.147495668</v>
      </c>
      <c r="C183">
        <v>931848.140978116</v>
      </c>
    </row>
    <row r="184" spans="1:3">
      <c r="A184">
        <v>182</v>
      </c>
      <c r="B184">
        <v>424340.180471752</v>
      </c>
      <c r="C184">
        <v>930635.861734579</v>
      </c>
    </row>
    <row r="185" spans="1:3">
      <c r="A185">
        <v>183</v>
      </c>
      <c r="B185">
        <v>428204.079073922</v>
      </c>
      <c r="C185">
        <v>932215.53737314</v>
      </c>
    </row>
    <row r="186" spans="1:3">
      <c r="A186">
        <v>184</v>
      </c>
      <c r="B186">
        <v>425960.350493205</v>
      </c>
      <c r="C186">
        <v>931313.224678308</v>
      </c>
    </row>
    <row r="187" spans="1:3">
      <c r="A187">
        <v>185</v>
      </c>
      <c r="B187">
        <v>428341.931930863</v>
      </c>
      <c r="C187">
        <v>932260.58434608</v>
      </c>
    </row>
    <row r="188" spans="1:3">
      <c r="A188">
        <v>186</v>
      </c>
      <c r="B188">
        <v>428243.456472454</v>
      </c>
      <c r="C188">
        <v>932178.806653477</v>
      </c>
    </row>
    <row r="189" spans="1:3">
      <c r="A189">
        <v>187</v>
      </c>
      <c r="B189">
        <v>429448.924484995</v>
      </c>
      <c r="C189">
        <v>932720.892039845</v>
      </c>
    </row>
    <row r="190" spans="1:3">
      <c r="A190">
        <v>188</v>
      </c>
      <c r="B190">
        <v>426746.788702827</v>
      </c>
      <c r="C190">
        <v>931540.922975569</v>
      </c>
    </row>
    <row r="191" spans="1:3">
      <c r="A191">
        <v>189</v>
      </c>
      <c r="B191">
        <v>426187.492731856</v>
      </c>
      <c r="C191">
        <v>931308.692901865</v>
      </c>
    </row>
    <row r="192" spans="1:3">
      <c r="A192">
        <v>190</v>
      </c>
      <c r="B192">
        <v>426872.42781567</v>
      </c>
      <c r="C192">
        <v>931560.487859814</v>
      </c>
    </row>
    <row r="193" spans="1:3">
      <c r="A193">
        <v>191</v>
      </c>
      <c r="B193">
        <v>427443.596347297</v>
      </c>
      <c r="C193">
        <v>931789.014415933</v>
      </c>
    </row>
    <row r="194" spans="1:3">
      <c r="A194">
        <v>192</v>
      </c>
      <c r="B194">
        <v>427240.967446437</v>
      </c>
      <c r="C194">
        <v>931716.458496596</v>
      </c>
    </row>
    <row r="195" spans="1:3">
      <c r="A195">
        <v>193</v>
      </c>
      <c r="B195">
        <v>427169.614007288</v>
      </c>
      <c r="C195">
        <v>931669.673857371</v>
      </c>
    </row>
    <row r="196" spans="1:3">
      <c r="A196">
        <v>194</v>
      </c>
      <c r="B196">
        <v>429966.406783398</v>
      </c>
      <c r="C196">
        <v>932826.163391053</v>
      </c>
    </row>
    <row r="197" spans="1:3">
      <c r="A197">
        <v>195</v>
      </c>
      <c r="B197">
        <v>428064.924377849</v>
      </c>
      <c r="C197">
        <v>932070.973021051</v>
      </c>
    </row>
    <row r="198" spans="1:3">
      <c r="A198">
        <v>196</v>
      </c>
      <c r="B198">
        <v>425107.479558484</v>
      </c>
      <c r="C198">
        <v>930826.388648915</v>
      </c>
    </row>
    <row r="199" spans="1:3">
      <c r="A199">
        <v>197</v>
      </c>
      <c r="B199">
        <v>426677.868874101</v>
      </c>
      <c r="C199">
        <v>931496.432120356</v>
      </c>
    </row>
    <row r="200" spans="1:3">
      <c r="A200">
        <v>198</v>
      </c>
      <c r="B200">
        <v>424736.167337711</v>
      </c>
      <c r="C200">
        <v>930659.265886324</v>
      </c>
    </row>
    <row r="201" spans="1:3">
      <c r="A201">
        <v>199</v>
      </c>
      <c r="B201">
        <v>427783.019277535</v>
      </c>
      <c r="C201">
        <v>931956.552414131</v>
      </c>
    </row>
    <row r="202" spans="1:3">
      <c r="A202">
        <v>200</v>
      </c>
      <c r="B202">
        <v>425983.853184591</v>
      </c>
      <c r="C202">
        <v>931213.360338279</v>
      </c>
    </row>
    <row r="203" spans="1:3">
      <c r="A203">
        <v>201</v>
      </c>
      <c r="B203">
        <v>427421.147765615</v>
      </c>
      <c r="C203">
        <v>931775.422658086</v>
      </c>
    </row>
    <row r="204" spans="1:3">
      <c r="A204">
        <v>202</v>
      </c>
      <c r="B204">
        <v>428261.206378053</v>
      </c>
      <c r="C204">
        <v>932144.163225062</v>
      </c>
    </row>
    <row r="205" spans="1:3">
      <c r="A205">
        <v>203</v>
      </c>
      <c r="B205">
        <v>427830.909527527</v>
      </c>
      <c r="C205">
        <v>931939.789582939</v>
      </c>
    </row>
    <row r="206" spans="1:3">
      <c r="A206">
        <v>204</v>
      </c>
      <c r="B206">
        <v>427683.663295356</v>
      </c>
      <c r="C206">
        <v>931891.682154286</v>
      </c>
    </row>
    <row r="207" spans="1:3">
      <c r="A207">
        <v>205</v>
      </c>
      <c r="B207">
        <v>426875.796124659</v>
      </c>
      <c r="C207">
        <v>931552.079039923</v>
      </c>
    </row>
    <row r="208" spans="1:3">
      <c r="A208">
        <v>206</v>
      </c>
      <c r="B208">
        <v>426935.411462249</v>
      </c>
      <c r="C208">
        <v>931547.360807139</v>
      </c>
    </row>
    <row r="209" spans="1:3">
      <c r="A209">
        <v>207</v>
      </c>
      <c r="B209">
        <v>427574.419336071</v>
      </c>
      <c r="C209">
        <v>931825.366234544</v>
      </c>
    </row>
    <row r="210" spans="1:3">
      <c r="A210">
        <v>208</v>
      </c>
      <c r="B210">
        <v>427470.12916274</v>
      </c>
      <c r="C210">
        <v>931774.162608168</v>
      </c>
    </row>
    <row r="211" spans="1:3">
      <c r="A211">
        <v>209</v>
      </c>
      <c r="B211">
        <v>426753.018661413</v>
      </c>
      <c r="C211">
        <v>931490.795002247</v>
      </c>
    </row>
    <row r="212" spans="1:3">
      <c r="A212">
        <v>210</v>
      </c>
      <c r="B212">
        <v>427263.695413081</v>
      </c>
      <c r="C212">
        <v>931692.083050514</v>
      </c>
    </row>
    <row r="213" spans="1:3">
      <c r="A213">
        <v>211</v>
      </c>
      <c r="B213">
        <v>426217.12601414</v>
      </c>
      <c r="C213">
        <v>931271.21791915</v>
      </c>
    </row>
    <row r="214" spans="1:3">
      <c r="A214">
        <v>212</v>
      </c>
      <c r="B214">
        <v>424670.480586366</v>
      </c>
      <c r="C214">
        <v>930622.689850016</v>
      </c>
    </row>
    <row r="215" spans="1:3">
      <c r="A215">
        <v>213</v>
      </c>
      <c r="B215">
        <v>424743.119089673</v>
      </c>
      <c r="C215">
        <v>930653.751549558</v>
      </c>
    </row>
    <row r="216" spans="1:3">
      <c r="A216">
        <v>214</v>
      </c>
      <c r="B216">
        <v>423483.280572295</v>
      </c>
      <c r="C216">
        <v>930125.81868515</v>
      </c>
    </row>
    <row r="217" spans="1:3">
      <c r="A217">
        <v>215</v>
      </c>
      <c r="B217">
        <v>424740.742731119</v>
      </c>
      <c r="C217">
        <v>930650.566237786</v>
      </c>
    </row>
    <row r="218" spans="1:3">
      <c r="A218">
        <v>216</v>
      </c>
      <c r="B218">
        <v>424707.961739792</v>
      </c>
      <c r="C218">
        <v>930652.320369663</v>
      </c>
    </row>
    <row r="219" spans="1:3">
      <c r="A219">
        <v>217</v>
      </c>
      <c r="B219">
        <v>424441.544488345</v>
      </c>
      <c r="C219">
        <v>930537.416708299</v>
      </c>
    </row>
    <row r="220" spans="1:3">
      <c r="A220">
        <v>218</v>
      </c>
      <c r="B220">
        <v>423685.868370903</v>
      </c>
      <c r="C220">
        <v>930213.393943698</v>
      </c>
    </row>
    <row r="221" spans="1:3">
      <c r="A221">
        <v>219</v>
      </c>
      <c r="B221">
        <v>423945.84829097</v>
      </c>
      <c r="C221">
        <v>930329.923090823</v>
      </c>
    </row>
    <row r="222" spans="1:3">
      <c r="A222">
        <v>220</v>
      </c>
      <c r="B222">
        <v>425024.875442586</v>
      </c>
      <c r="C222">
        <v>930769.375850107</v>
      </c>
    </row>
    <row r="223" spans="1:3">
      <c r="A223">
        <v>221</v>
      </c>
      <c r="B223">
        <v>424004.538481731</v>
      </c>
      <c r="C223">
        <v>930335.102477798</v>
      </c>
    </row>
    <row r="224" spans="1:3">
      <c r="A224">
        <v>222</v>
      </c>
      <c r="B224">
        <v>422268.011258435</v>
      </c>
      <c r="C224">
        <v>929656.372522746</v>
      </c>
    </row>
    <row r="225" spans="1:3">
      <c r="A225">
        <v>223</v>
      </c>
      <c r="B225">
        <v>424085.550789601</v>
      </c>
      <c r="C225">
        <v>930389.061983425</v>
      </c>
    </row>
    <row r="226" spans="1:3">
      <c r="A226">
        <v>224</v>
      </c>
      <c r="B226">
        <v>424052.34793197</v>
      </c>
      <c r="C226">
        <v>930319.497596646</v>
      </c>
    </row>
    <row r="227" spans="1:3">
      <c r="A227">
        <v>225</v>
      </c>
      <c r="B227">
        <v>424423.538266471</v>
      </c>
      <c r="C227">
        <v>930464.92987413</v>
      </c>
    </row>
    <row r="228" spans="1:3">
      <c r="A228">
        <v>226</v>
      </c>
      <c r="B228">
        <v>422895.068652598</v>
      </c>
      <c r="C228">
        <v>929826.973427378</v>
      </c>
    </row>
    <row r="229" spans="1:3">
      <c r="A229">
        <v>227</v>
      </c>
      <c r="B229">
        <v>422747.19038585</v>
      </c>
      <c r="C229">
        <v>929771.918854555</v>
      </c>
    </row>
    <row r="230" spans="1:3">
      <c r="A230">
        <v>228</v>
      </c>
      <c r="B230">
        <v>423715.094600067</v>
      </c>
      <c r="C230">
        <v>930149.454666288</v>
      </c>
    </row>
    <row r="231" spans="1:3">
      <c r="A231">
        <v>229</v>
      </c>
      <c r="B231">
        <v>423148.635611493</v>
      </c>
      <c r="C231">
        <v>929910.951441831</v>
      </c>
    </row>
    <row r="232" spans="1:3">
      <c r="A232">
        <v>230</v>
      </c>
      <c r="B232">
        <v>424230.143849075</v>
      </c>
      <c r="C232">
        <v>930360.253528508</v>
      </c>
    </row>
    <row r="233" spans="1:3">
      <c r="A233">
        <v>231</v>
      </c>
      <c r="B233">
        <v>423732.17506413</v>
      </c>
      <c r="C233">
        <v>930163.74627214</v>
      </c>
    </row>
    <row r="234" spans="1:3">
      <c r="A234">
        <v>232</v>
      </c>
      <c r="B234">
        <v>423007.301040757</v>
      </c>
      <c r="C234">
        <v>929863.660790088</v>
      </c>
    </row>
    <row r="235" spans="1:3">
      <c r="A235">
        <v>233</v>
      </c>
      <c r="B235">
        <v>424327.066749493</v>
      </c>
      <c r="C235">
        <v>930413.279221381</v>
      </c>
    </row>
    <row r="236" spans="1:3">
      <c r="A236">
        <v>234</v>
      </c>
      <c r="B236">
        <v>422928.774473846</v>
      </c>
      <c r="C236">
        <v>929847.305185944</v>
      </c>
    </row>
    <row r="237" spans="1:3">
      <c r="A237">
        <v>235</v>
      </c>
      <c r="B237">
        <v>423927.268839474</v>
      </c>
      <c r="C237">
        <v>930239.661606053</v>
      </c>
    </row>
    <row r="238" spans="1:3">
      <c r="A238">
        <v>236</v>
      </c>
      <c r="B238">
        <v>422159.326765145</v>
      </c>
      <c r="C238">
        <v>929531.087689159</v>
      </c>
    </row>
    <row r="239" spans="1:3">
      <c r="A239">
        <v>237</v>
      </c>
      <c r="B239">
        <v>423570.554168058</v>
      </c>
      <c r="C239">
        <v>930097.08420732</v>
      </c>
    </row>
    <row r="240" spans="1:3">
      <c r="A240">
        <v>238</v>
      </c>
      <c r="B240">
        <v>425185.845399857</v>
      </c>
      <c r="C240">
        <v>930765.405820434</v>
      </c>
    </row>
    <row r="241" spans="1:3">
      <c r="A241">
        <v>239</v>
      </c>
      <c r="B241">
        <v>423848.904701418</v>
      </c>
      <c r="C241">
        <v>930178.163612337</v>
      </c>
    </row>
    <row r="242" spans="1:3">
      <c r="A242">
        <v>240</v>
      </c>
      <c r="B242">
        <v>423754.097243615</v>
      </c>
      <c r="C242">
        <v>930177.496169614</v>
      </c>
    </row>
    <row r="243" spans="1:3">
      <c r="A243">
        <v>241</v>
      </c>
      <c r="B243">
        <v>423950.910484097</v>
      </c>
      <c r="C243">
        <v>930259.341068957</v>
      </c>
    </row>
    <row r="244" spans="1:3">
      <c r="A244">
        <v>242</v>
      </c>
      <c r="B244">
        <v>423838.314318518</v>
      </c>
      <c r="C244">
        <v>930195.100545214</v>
      </c>
    </row>
    <row r="245" spans="1:3">
      <c r="A245">
        <v>243</v>
      </c>
      <c r="B245">
        <v>423815.732247702</v>
      </c>
      <c r="C245">
        <v>930185.664173626</v>
      </c>
    </row>
    <row r="246" spans="1:3">
      <c r="A246">
        <v>244</v>
      </c>
      <c r="B246">
        <v>424205.583508393</v>
      </c>
      <c r="C246">
        <v>930375.981464797</v>
      </c>
    </row>
    <row r="247" spans="1:3">
      <c r="A247">
        <v>245</v>
      </c>
      <c r="B247">
        <v>423866.886556478</v>
      </c>
      <c r="C247">
        <v>930217.711330083</v>
      </c>
    </row>
    <row r="248" spans="1:3">
      <c r="A248">
        <v>246</v>
      </c>
      <c r="B248">
        <v>423299.016739079</v>
      </c>
      <c r="C248">
        <v>929997.92875431</v>
      </c>
    </row>
    <row r="249" spans="1:3">
      <c r="A249">
        <v>247</v>
      </c>
      <c r="B249">
        <v>423339.308552723</v>
      </c>
      <c r="C249">
        <v>930018.244104812</v>
      </c>
    </row>
    <row r="250" spans="1:3">
      <c r="A250">
        <v>248</v>
      </c>
      <c r="B250">
        <v>423388.594107541</v>
      </c>
      <c r="C250">
        <v>930033.66661124</v>
      </c>
    </row>
    <row r="251" spans="1:3">
      <c r="A251">
        <v>249</v>
      </c>
      <c r="B251">
        <v>423568.400310341</v>
      </c>
      <c r="C251">
        <v>930111.195452485</v>
      </c>
    </row>
    <row r="252" spans="1:3">
      <c r="A252">
        <v>250</v>
      </c>
      <c r="B252">
        <v>422415.769834014</v>
      </c>
      <c r="C252">
        <v>929656.120876301</v>
      </c>
    </row>
    <row r="253" spans="1:3">
      <c r="A253">
        <v>251</v>
      </c>
      <c r="B253">
        <v>422734.764052621</v>
      </c>
      <c r="C253">
        <v>929788.402365341</v>
      </c>
    </row>
    <row r="254" spans="1:3">
      <c r="A254">
        <v>252</v>
      </c>
      <c r="B254">
        <v>422776.316531941</v>
      </c>
      <c r="C254">
        <v>929810.001781213</v>
      </c>
    </row>
    <row r="255" spans="1:3">
      <c r="A255">
        <v>253</v>
      </c>
      <c r="B255">
        <v>422539.919832733</v>
      </c>
      <c r="C255">
        <v>929710.116001905</v>
      </c>
    </row>
    <row r="256" spans="1:3">
      <c r="A256">
        <v>254</v>
      </c>
      <c r="B256">
        <v>422152.489347914</v>
      </c>
      <c r="C256">
        <v>929560.269691322</v>
      </c>
    </row>
    <row r="257" spans="1:3">
      <c r="A257">
        <v>255</v>
      </c>
      <c r="B257">
        <v>422811.145161521</v>
      </c>
      <c r="C257">
        <v>929818.839633416</v>
      </c>
    </row>
    <row r="258" spans="1:3">
      <c r="A258">
        <v>256</v>
      </c>
      <c r="B258">
        <v>422583.786595313</v>
      </c>
      <c r="C258">
        <v>929739.230819068</v>
      </c>
    </row>
    <row r="259" spans="1:3">
      <c r="A259">
        <v>257</v>
      </c>
      <c r="B259">
        <v>422897.021774376</v>
      </c>
      <c r="C259">
        <v>929862.785027735</v>
      </c>
    </row>
    <row r="260" spans="1:3">
      <c r="A260">
        <v>258</v>
      </c>
      <c r="B260">
        <v>423072.778735132</v>
      </c>
      <c r="C260">
        <v>929943.272606376</v>
      </c>
    </row>
    <row r="261" spans="1:3">
      <c r="A261">
        <v>259</v>
      </c>
      <c r="B261">
        <v>422555.711024349</v>
      </c>
      <c r="C261">
        <v>929711.106862756</v>
      </c>
    </row>
    <row r="262" spans="1:3">
      <c r="A262">
        <v>260</v>
      </c>
      <c r="B262">
        <v>422926.49919821</v>
      </c>
      <c r="C262">
        <v>929876.782397891</v>
      </c>
    </row>
    <row r="263" spans="1:3">
      <c r="A263">
        <v>261</v>
      </c>
      <c r="B263">
        <v>422871.546423475</v>
      </c>
      <c r="C263">
        <v>929847.812528627</v>
      </c>
    </row>
    <row r="264" spans="1:3">
      <c r="A264">
        <v>262</v>
      </c>
      <c r="B264">
        <v>422877.642542686</v>
      </c>
      <c r="C264">
        <v>929852.184484918</v>
      </c>
    </row>
    <row r="265" spans="1:3">
      <c r="A265">
        <v>263</v>
      </c>
      <c r="B265">
        <v>422769.885865601</v>
      </c>
      <c r="C265">
        <v>929806.218850406</v>
      </c>
    </row>
    <row r="266" spans="1:3">
      <c r="A266">
        <v>264</v>
      </c>
      <c r="B266">
        <v>423151.183125023</v>
      </c>
      <c r="C266">
        <v>929976.831546931</v>
      </c>
    </row>
    <row r="267" spans="1:3">
      <c r="A267">
        <v>265</v>
      </c>
      <c r="B267">
        <v>422719.676766553</v>
      </c>
      <c r="C267">
        <v>929797.958656086</v>
      </c>
    </row>
    <row r="268" spans="1:3">
      <c r="A268">
        <v>266</v>
      </c>
      <c r="B268">
        <v>423352.192707492</v>
      </c>
      <c r="C268">
        <v>930056.921075326</v>
      </c>
    </row>
    <row r="269" spans="1:3">
      <c r="A269">
        <v>267</v>
      </c>
      <c r="B269">
        <v>422918.268806568</v>
      </c>
      <c r="C269">
        <v>929871.700425916</v>
      </c>
    </row>
    <row r="270" spans="1:3">
      <c r="A270">
        <v>268</v>
      </c>
      <c r="B270">
        <v>422585.882451558</v>
      </c>
      <c r="C270">
        <v>929732.913585227</v>
      </c>
    </row>
    <row r="271" spans="1:3">
      <c r="A271">
        <v>269</v>
      </c>
      <c r="B271">
        <v>423401.016360651</v>
      </c>
      <c r="C271">
        <v>930063.823061219</v>
      </c>
    </row>
    <row r="272" spans="1:3">
      <c r="A272">
        <v>270</v>
      </c>
      <c r="B272">
        <v>423569.176661686</v>
      </c>
      <c r="C272">
        <v>930134.134796769</v>
      </c>
    </row>
    <row r="273" spans="1:3">
      <c r="A273">
        <v>271</v>
      </c>
      <c r="B273">
        <v>423643.220602521</v>
      </c>
      <c r="C273">
        <v>930165.075255716</v>
      </c>
    </row>
    <row r="274" spans="1:3">
      <c r="A274">
        <v>272</v>
      </c>
      <c r="B274">
        <v>423269.681978923</v>
      </c>
      <c r="C274">
        <v>930007.287392315</v>
      </c>
    </row>
    <row r="275" spans="1:3">
      <c r="A275">
        <v>273</v>
      </c>
      <c r="B275">
        <v>423251.85411979</v>
      </c>
      <c r="C275">
        <v>930009.491141549</v>
      </c>
    </row>
    <row r="276" spans="1:3">
      <c r="A276">
        <v>274</v>
      </c>
      <c r="B276">
        <v>423242.162731329</v>
      </c>
      <c r="C276">
        <v>930008.912077879</v>
      </c>
    </row>
    <row r="277" spans="1:3">
      <c r="A277">
        <v>275</v>
      </c>
      <c r="B277">
        <v>423099.190264115</v>
      </c>
      <c r="C277">
        <v>929946.23526971</v>
      </c>
    </row>
    <row r="278" spans="1:3">
      <c r="A278">
        <v>276</v>
      </c>
      <c r="B278">
        <v>423211.042019347</v>
      </c>
      <c r="C278">
        <v>929998.627554613</v>
      </c>
    </row>
    <row r="279" spans="1:3">
      <c r="A279">
        <v>277</v>
      </c>
      <c r="B279">
        <v>423495.499634582</v>
      </c>
      <c r="C279">
        <v>930116.849738038</v>
      </c>
    </row>
    <row r="280" spans="1:3">
      <c r="A280">
        <v>278</v>
      </c>
      <c r="B280">
        <v>423162.492132595</v>
      </c>
      <c r="C280">
        <v>929974.811414438</v>
      </c>
    </row>
    <row r="281" spans="1:3">
      <c r="A281">
        <v>279</v>
      </c>
      <c r="B281">
        <v>423202.24836274</v>
      </c>
      <c r="C281">
        <v>929988.059056954</v>
      </c>
    </row>
    <row r="282" spans="1:3">
      <c r="A282">
        <v>280</v>
      </c>
      <c r="B282">
        <v>423034.095407442</v>
      </c>
      <c r="C282">
        <v>929920.541213093</v>
      </c>
    </row>
    <row r="283" spans="1:3">
      <c r="A283">
        <v>281</v>
      </c>
      <c r="B283">
        <v>423270.809778926</v>
      </c>
      <c r="C283">
        <v>930020.06283563</v>
      </c>
    </row>
    <row r="284" spans="1:3">
      <c r="A284">
        <v>282</v>
      </c>
      <c r="B284">
        <v>423237.16405443</v>
      </c>
      <c r="C284">
        <v>930007.746859893</v>
      </c>
    </row>
    <row r="285" spans="1:3">
      <c r="A285">
        <v>283</v>
      </c>
      <c r="B285">
        <v>423296.544308766</v>
      </c>
      <c r="C285">
        <v>930032.036462318</v>
      </c>
    </row>
    <row r="286" spans="1:3">
      <c r="A286">
        <v>284</v>
      </c>
      <c r="B286">
        <v>423183.468372839</v>
      </c>
      <c r="C286">
        <v>929987.478348316</v>
      </c>
    </row>
    <row r="287" spans="1:3">
      <c r="A287">
        <v>285</v>
      </c>
      <c r="B287">
        <v>423266.334585321</v>
      </c>
      <c r="C287">
        <v>930026.582723999</v>
      </c>
    </row>
    <row r="288" spans="1:3">
      <c r="A288">
        <v>286</v>
      </c>
      <c r="B288">
        <v>423254.963568346</v>
      </c>
      <c r="C288">
        <v>930012.223028641</v>
      </c>
    </row>
    <row r="289" spans="1:3">
      <c r="A289">
        <v>287</v>
      </c>
      <c r="B289">
        <v>423268.881075302</v>
      </c>
      <c r="C289">
        <v>930021.873563723</v>
      </c>
    </row>
    <row r="290" spans="1:3">
      <c r="A290">
        <v>288</v>
      </c>
      <c r="B290">
        <v>423230.140533819</v>
      </c>
      <c r="C290">
        <v>930002.530793569</v>
      </c>
    </row>
    <row r="291" spans="1:3">
      <c r="A291">
        <v>289</v>
      </c>
      <c r="B291">
        <v>423359.512255225</v>
      </c>
      <c r="C291">
        <v>930054.340810333</v>
      </c>
    </row>
    <row r="292" spans="1:3">
      <c r="A292">
        <v>290</v>
      </c>
      <c r="B292">
        <v>423192.415862436</v>
      </c>
      <c r="C292">
        <v>929990.428570729</v>
      </c>
    </row>
    <row r="293" spans="1:3">
      <c r="A293">
        <v>291</v>
      </c>
      <c r="B293">
        <v>423100.388400761</v>
      </c>
      <c r="C293">
        <v>929951.843230739</v>
      </c>
    </row>
    <row r="294" spans="1:3">
      <c r="A294">
        <v>292</v>
      </c>
      <c r="B294">
        <v>423088.609712088</v>
      </c>
      <c r="C294">
        <v>929946.152488032</v>
      </c>
    </row>
    <row r="295" spans="1:3">
      <c r="A295">
        <v>293</v>
      </c>
      <c r="B295">
        <v>423147.906002132</v>
      </c>
      <c r="C295">
        <v>929970.316589981</v>
      </c>
    </row>
    <row r="296" spans="1:3">
      <c r="A296">
        <v>294</v>
      </c>
      <c r="B296">
        <v>423289.730004891</v>
      </c>
      <c r="C296">
        <v>930026.996174919</v>
      </c>
    </row>
    <row r="297" spans="1:3">
      <c r="A297">
        <v>295</v>
      </c>
      <c r="B297">
        <v>423315.211911068</v>
      </c>
      <c r="C297">
        <v>930038.413961874</v>
      </c>
    </row>
    <row r="298" spans="1:3">
      <c r="A298">
        <v>296</v>
      </c>
      <c r="B298">
        <v>423295.375073436</v>
      </c>
      <c r="C298">
        <v>930033.20174513</v>
      </c>
    </row>
    <row r="299" spans="1:3">
      <c r="A299">
        <v>297</v>
      </c>
      <c r="B299">
        <v>423278.763834815</v>
      </c>
      <c r="C299">
        <v>930028.429962445</v>
      </c>
    </row>
    <row r="300" spans="1:3">
      <c r="A300">
        <v>298</v>
      </c>
      <c r="B300">
        <v>423394.163233466</v>
      </c>
      <c r="C300">
        <v>930075.485513878</v>
      </c>
    </row>
    <row r="301" spans="1:3">
      <c r="A301">
        <v>299</v>
      </c>
      <c r="B301">
        <v>423285.885931887</v>
      </c>
      <c r="C301">
        <v>930030.03916617</v>
      </c>
    </row>
    <row r="302" spans="1:3">
      <c r="A302">
        <v>300</v>
      </c>
      <c r="B302">
        <v>423336.394481062</v>
      </c>
      <c r="C302">
        <v>930049.512428897</v>
      </c>
    </row>
    <row r="303" spans="1:3">
      <c r="A303">
        <v>301</v>
      </c>
      <c r="B303">
        <v>423376.779691392</v>
      </c>
      <c r="C303">
        <v>930066.392421245</v>
      </c>
    </row>
    <row r="304" spans="1:3">
      <c r="A304">
        <v>302</v>
      </c>
      <c r="B304">
        <v>423283.873489901</v>
      </c>
      <c r="C304">
        <v>930025.734950927</v>
      </c>
    </row>
    <row r="305" spans="1:3">
      <c r="A305">
        <v>303</v>
      </c>
      <c r="B305">
        <v>423359.430136822</v>
      </c>
      <c r="C305">
        <v>930060.846467224</v>
      </c>
    </row>
    <row r="306" spans="1:3">
      <c r="A306">
        <v>304</v>
      </c>
      <c r="B306">
        <v>423385.997341014</v>
      </c>
      <c r="C306">
        <v>930070.693972823</v>
      </c>
    </row>
    <row r="307" spans="1:3">
      <c r="A307">
        <v>305</v>
      </c>
      <c r="B307">
        <v>423397.013978821</v>
      </c>
      <c r="C307">
        <v>930073.204757316</v>
      </c>
    </row>
    <row r="308" spans="1:3">
      <c r="A308">
        <v>306</v>
      </c>
      <c r="B308">
        <v>423663.439537003</v>
      </c>
      <c r="C308">
        <v>930182.859450918</v>
      </c>
    </row>
    <row r="309" spans="1:3">
      <c r="A309">
        <v>307</v>
      </c>
      <c r="B309">
        <v>423375.415180275</v>
      </c>
      <c r="C309">
        <v>930064.502281559</v>
      </c>
    </row>
    <row r="310" spans="1:3">
      <c r="A310">
        <v>308</v>
      </c>
      <c r="B310">
        <v>423453.700000459</v>
      </c>
      <c r="C310">
        <v>930095.217443113</v>
      </c>
    </row>
    <row r="311" spans="1:3">
      <c r="A311">
        <v>309</v>
      </c>
      <c r="B311">
        <v>423332.431720623</v>
      </c>
      <c r="C311">
        <v>930046.996593492</v>
      </c>
    </row>
    <row r="312" spans="1:3">
      <c r="A312">
        <v>310</v>
      </c>
      <c r="B312">
        <v>423307.169426945</v>
      </c>
      <c r="C312">
        <v>930037.822887677</v>
      </c>
    </row>
    <row r="313" spans="1:3">
      <c r="A313">
        <v>311</v>
      </c>
      <c r="B313">
        <v>423270.47867979</v>
      </c>
      <c r="C313">
        <v>930021.990567052</v>
      </c>
    </row>
    <row r="314" spans="1:3">
      <c r="A314">
        <v>312</v>
      </c>
      <c r="B314">
        <v>423232.11759632</v>
      </c>
      <c r="C314">
        <v>930001.713292455</v>
      </c>
    </row>
    <row r="315" spans="1:3">
      <c r="A315">
        <v>313</v>
      </c>
      <c r="B315">
        <v>423363.796908476</v>
      </c>
      <c r="C315">
        <v>930060.912205667</v>
      </c>
    </row>
    <row r="316" spans="1:3">
      <c r="A316">
        <v>314</v>
      </c>
      <c r="B316">
        <v>423373.62190153</v>
      </c>
      <c r="C316">
        <v>930064.293587937</v>
      </c>
    </row>
    <row r="317" spans="1:3">
      <c r="A317">
        <v>315</v>
      </c>
      <c r="B317">
        <v>423311.529508188</v>
      </c>
      <c r="C317">
        <v>930040.26473351</v>
      </c>
    </row>
    <row r="318" spans="1:3">
      <c r="A318">
        <v>316</v>
      </c>
      <c r="B318">
        <v>423321.910139399</v>
      </c>
      <c r="C318">
        <v>930043.543926154</v>
      </c>
    </row>
    <row r="319" spans="1:3">
      <c r="A319">
        <v>317</v>
      </c>
      <c r="B319">
        <v>423359.498096476</v>
      </c>
      <c r="C319">
        <v>930060.370531502</v>
      </c>
    </row>
    <row r="320" spans="1:3">
      <c r="A320">
        <v>318</v>
      </c>
      <c r="B320">
        <v>423331.960282366</v>
      </c>
      <c r="C320">
        <v>930047.009284694</v>
      </c>
    </row>
    <row r="321" spans="1:3">
      <c r="A321">
        <v>319</v>
      </c>
      <c r="B321">
        <v>423256.834043051</v>
      </c>
      <c r="C321">
        <v>930017.131897941</v>
      </c>
    </row>
    <row r="322" spans="1:3">
      <c r="A322">
        <v>320</v>
      </c>
      <c r="B322">
        <v>423330.332215993</v>
      </c>
      <c r="C322">
        <v>930046.39496628</v>
      </c>
    </row>
    <row r="323" spans="1:3">
      <c r="A323">
        <v>321</v>
      </c>
      <c r="B323">
        <v>423335.528817341</v>
      </c>
      <c r="C323">
        <v>930048.799145029</v>
      </c>
    </row>
    <row r="324" spans="1:3">
      <c r="A324">
        <v>322</v>
      </c>
      <c r="B324">
        <v>423278.909695776</v>
      </c>
      <c r="C324">
        <v>930025.855067377</v>
      </c>
    </row>
    <row r="325" spans="1:3">
      <c r="A325">
        <v>323</v>
      </c>
      <c r="B325">
        <v>423438.503244523</v>
      </c>
      <c r="C325">
        <v>930091.822857655</v>
      </c>
    </row>
    <row r="326" spans="1:3">
      <c r="A326">
        <v>324</v>
      </c>
      <c r="B326">
        <v>423326.746265318</v>
      </c>
      <c r="C326">
        <v>930044.402313425</v>
      </c>
    </row>
    <row r="327" spans="1:3">
      <c r="A327">
        <v>325</v>
      </c>
      <c r="B327">
        <v>423289.294877139</v>
      </c>
      <c r="C327">
        <v>930028.998197906</v>
      </c>
    </row>
    <row r="328" spans="1:3">
      <c r="A328">
        <v>326</v>
      </c>
      <c r="B328">
        <v>423254.834810382</v>
      </c>
      <c r="C328">
        <v>930015.35019768</v>
      </c>
    </row>
    <row r="329" spans="1:3">
      <c r="A329">
        <v>327</v>
      </c>
      <c r="B329">
        <v>423274.97781922</v>
      </c>
      <c r="C329">
        <v>930023.465013296</v>
      </c>
    </row>
    <row r="330" spans="1:3">
      <c r="A330">
        <v>328</v>
      </c>
      <c r="B330">
        <v>423315.793814948</v>
      </c>
      <c r="C330">
        <v>930038.593249972</v>
      </c>
    </row>
    <row r="331" spans="1:3">
      <c r="A331">
        <v>329</v>
      </c>
      <c r="B331">
        <v>423276.020782703</v>
      </c>
      <c r="C331">
        <v>930023.204697216</v>
      </c>
    </row>
    <row r="332" spans="1:3">
      <c r="A332">
        <v>330</v>
      </c>
      <c r="B332">
        <v>423310.240869276</v>
      </c>
      <c r="C332">
        <v>930039.87516092</v>
      </c>
    </row>
    <row r="333" spans="1:3">
      <c r="A333">
        <v>331</v>
      </c>
      <c r="B333">
        <v>423345.741491637</v>
      </c>
      <c r="C333">
        <v>930054.281828998</v>
      </c>
    </row>
    <row r="334" spans="1:3">
      <c r="A334">
        <v>332</v>
      </c>
      <c r="B334">
        <v>423372.287782018</v>
      </c>
      <c r="C334">
        <v>930066.427001405</v>
      </c>
    </row>
    <row r="335" spans="1:3">
      <c r="A335">
        <v>333</v>
      </c>
      <c r="B335">
        <v>423306.636138215</v>
      </c>
      <c r="C335">
        <v>930037.253837207</v>
      </c>
    </row>
    <row r="336" spans="1:3">
      <c r="A336">
        <v>334</v>
      </c>
      <c r="B336">
        <v>423336.406642169</v>
      </c>
      <c r="C336">
        <v>930049.390545007</v>
      </c>
    </row>
    <row r="337" spans="1:3">
      <c r="A337">
        <v>335</v>
      </c>
      <c r="B337">
        <v>423303.641265229</v>
      </c>
      <c r="C337">
        <v>930036.132539333</v>
      </c>
    </row>
    <row r="338" spans="1:3">
      <c r="A338">
        <v>336</v>
      </c>
      <c r="B338">
        <v>423299.524805857</v>
      </c>
      <c r="C338">
        <v>930033.129511317</v>
      </c>
    </row>
    <row r="339" spans="1:3">
      <c r="A339">
        <v>337</v>
      </c>
      <c r="B339">
        <v>423315.001811678</v>
      </c>
      <c r="C339">
        <v>930039.749792531</v>
      </c>
    </row>
    <row r="340" spans="1:3">
      <c r="A340">
        <v>338</v>
      </c>
      <c r="B340">
        <v>423318.755864045</v>
      </c>
      <c r="C340">
        <v>930041.439347885</v>
      </c>
    </row>
    <row r="341" spans="1:3">
      <c r="A341">
        <v>339</v>
      </c>
      <c r="B341">
        <v>423337.475992178</v>
      </c>
      <c r="C341">
        <v>930050.120120154</v>
      </c>
    </row>
    <row r="342" spans="1:3">
      <c r="A342">
        <v>340</v>
      </c>
      <c r="B342">
        <v>423370.668745163</v>
      </c>
      <c r="C342">
        <v>930064.58803449</v>
      </c>
    </row>
    <row r="343" spans="1:3">
      <c r="A343">
        <v>341</v>
      </c>
      <c r="B343">
        <v>423351.871614886</v>
      </c>
      <c r="C343">
        <v>930057.710549093</v>
      </c>
    </row>
    <row r="344" spans="1:3">
      <c r="A344">
        <v>342</v>
      </c>
      <c r="B344">
        <v>423235.887617046</v>
      </c>
      <c r="C344">
        <v>930009.151438991</v>
      </c>
    </row>
    <row r="345" spans="1:3">
      <c r="A345">
        <v>343</v>
      </c>
      <c r="B345">
        <v>423394.204096379</v>
      </c>
      <c r="C345">
        <v>930074.18116322</v>
      </c>
    </row>
    <row r="346" spans="1:3">
      <c r="A346">
        <v>344</v>
      </c>
      <c r="B346">
        <v>423372.360924748</v>
      </c>
      <c r="C346">
        <v>930066.948371024</v>
      </c>
    </row>
    <row r="347" spans="1:3">
      <c r="A347">
        <v>345</v>
      </c>
      <c r="B347">
        <v>423355.453459606</v>
      </c>
      <c r="C347">
        <v>930059.023281043</v>
      </c>
    </row>
    <row r="348" spans="1:3">
      <c r="A348">
        <v>346</v>
      </c>
      <c r="B348">
        <v>423343.473101877</v>
      </c>
      <c r="C348">
        <v>930053.988692584</v>
      </c>
    </row>
    <row r="349" spans="1:3">
      <c r="A349">
        <v>347</v>
      </c>
      <c r="B349">
        <v>423340.027580197</v>
      </c>
      <c r="C349">
        <v>930052.048844293</v>
      </c>
    </row>
    <row r="350" spans="1:3">
      <c r="A350">
        <v>348</v>
      </c>
      <c r="B350">
        <v>423454.992996263</v>
      </c>
      <c r="C350">
        <v>930097.472917957</v>
      </c>
    </row>
    <row r="351" spans="1:3">
      <c r="A351">
        <v>349</v>
      </c>
      <c r="B351">
        <v>423403.889495273</v>
      </c>
      <c r="C351">
        <v>930078.714267727</v>
      </c>
    </row>
    <row r="352" spans="1:3">
      <c r="A352">
        <v>350</v>
      </c>
      <c r="B352">
        <v>423361.28498852</v>
      </c>
      <c r="C352">
        <v>930060.20477224</v>
      </c>
    </row>
    <row r="353" spans="1:3">
      <c r="A353">
        <v>351</v>
      </c>
      <c r="B353">
        <v>423390.256951496</v>
      </c>
      <c r="C353">
        <v>930071.465723996</v>
      </c>
    </row>
    <row r="354" spans="1:3">
      <c r="A354">
        <v>352</v>
      </c>
      <c r="B354">
        <v>423359.418812529</v>
      </c>
      <c r="C354">
        <v>930058.863155366</v>
      </c>
    </row>
    <row r="355" spans="1:3">
      <c r="A355">
        <v>353</v>
      </c>
      <c r="B355">
        <v>423354.307645891</v>
      </c>
      <c r="C355">
        <v>930057.070505266</v>
      </c>
    </row>
    <row r="356" spans="1:3">
      <c r="A356">
        <v>354</v>
      </c>
      <c r="B356">
        <v>423367.885830902</v>
      </c>
      <c r="C356">
        <v>930062.855706109</v>
      </c>
    </row>
    <row r="357" spans="1:3">
      <c r="A357">
        <v>355</v>
      </c>
      <c r="B357">
        <v>423340.21129181</v>
      </c>
      <c r="C357">
        <v>930050.772157965</v>
      </c>
    </row>
    <row r="358" spans="1:3">
      <c r="A358">
        <v>356</v>
      </c>
      <c r="B358">
        <v>423371.018201385</v>
      </c>
      <c r="C358">
        <v>930064.583035123</v>
      </c>
    </row>
    <row r="359" spans="1:3">
      <c r="A359">
        <v>357</v>
      </c>
      <c r="B359">
        <v>423356.096455681</v>
      </c>
      <c r="C359">
        <v>930058.750827866</v>
      </c>
    </row>
    <row r="360" spans="1:3">
      <c r="A360">
        <v>358</v>
      </c>
      <c r="B360">
        <v>423360.043969394</v>
      </c>
      <c r="C360">
        <v>930060.527037671</v>
      </c>
    </row>
    <row r="361" spans="1:3">
      <c r="A361">
        <v>359</v>
      </c>
      <c r="B361">
        <v>423389.253155403</v>
      </c>
      <c r="C361">
        <v>930071.602770928</v>
      </c>
    </row>
    <row r="362" spans="1:3">
      <c r="A362">
        <v>360</v>
      </c>
      <c r="B362">
        <v>423389.135728493</v>
      </c>
      <c r="C362">
        <v>930071.744197619</v>
      </c>
    </row>
    <row r="363" spans="1:3">
      <c r="A363">
        <v>361</v>
      </c>
      <c r="B363">
        <v>423322.212984737</v>
      </c>
      <c r="C363">
        <v>930043.891654093</v>
      </c>
    </row>
    <row r="364" spans="1:3">
      <c r="A364">
        <v>362</v>
      </c>
      <c r="B364">
        <v>423319.406126428</v>
      </c>
      <c r="C364">
        <v>930042.757474857</v>
      </c>
    </row>
    <row r="365" spans="1:3">
      <c r="A365">
        <v>363</v>
      </c>
      <c r="B365">
        <v>423298.461512218</v>
      </c>
      <c r="C365">
        <v>930034.622689391</v>
      </c>
    </row>
    <row r="366" spans="1:3">
      <c r="A366">
        <v>364</v>
      </c>
      <c r="B366">
        <v>423338.605360813</v>
      </c>
      <c r="C366">
        <v>930050.600470632</v>
      </c>
    </row>
    <row r="367" spans="1:3">
      <c r="A367">
        <v>365</v>
      </c>
      <c r="B367">
        <v>423307.61076011</v>
      </c>
      <c r="C367">
        <v>930037.628735961</v>
      </c>
    </row>
    <row r="368" spans="1:3">
      <c r="A368">
        <v>366</v>
      </c>
      <c r="B368">
        <v>423301.645223226</v>
      </c>
      <c r="C368">
        <v>930035.299453437</v>
      </c>
    </row>
    <row r="369" spans="1:3">
      <c r="A369">
        <v>367</v>
      </c>
      <c r="B369">
        <v>423305.687335154</v>
      </c>
      <c r="C369">
        <v>930037.949498323</v>
      </c>
    </row>
    <row r="370" spans="1:3">
      <c r="A370">
        <v>368</v>
      </c>
      <c r="B370">
        <v>423301.303100269</v>
      </c>
      <c r="C370">
        <v>930035.426269507</v>
      </c>
    </row>
    <row r="371" spans="1:3">
      <c r="A371">
        <v>369</v>
      </c>
      <c r="B371">
        <v>423310.213640325</v>
      </c>
      <c r="C371">
        <v>930037.994702031</v>
      </c>
    </row>
    <row r="372" spans="1:3">
      <c r="A372">
        <v>370</v>
      </c>
      <c r="B372">
        <v>423324.071092077</v>
      </c>
      <c r="C372">
        <v>930044.902711343</v>
      </c>
    </row>
    <row r="373" spans="1:3">
      <c r="A373">
        <v>371</v>
      </c>
      <c r="B373">
        <v>423333.572229621</v>
      </c>
      <c r="C373">
        <v>930049.459855513</v>
      </c>
    </row>
    <row r="374" spans="1:3">
      <c r="A374">
        <v>372</v>
      </c>
      <c r="B374">
        <v>423312.82863099</v>
      </c>
      <c r="C374">
        <v>930038.759315139</v>
      </c>
    </row>
    <row r="375" spans="1:3">
      <c r="A375">
        <v>373</v>
      </c>
      <c r="B375">
        <v>423325.135311563</v>
      </c>
      <c r="C375">
        <v>930044.984693757</v>
      </c>
    </row>
    <row r="376" spans="1:3">
      <c r="A376">
        <v>374</v>
      </c>
      <c r="B376">
        <v>423327.382114311</v>
      </c>
      <c r="C376">
        <v>930046.170650885</v>
      </c>
    </row>
    <row r="377" spans="1:3">
      <c r="A377">
        <v>375</v>
      </c>
      <c r="B377">
        <v>423333.447922826</v>
      </c>
      <c r="C377">
        <v>930048.286520757</v>
      </c>
    </row>
    <row r="378" spans="1:3">
      <c r="A378">
        <v>376</v>
      </c>
      <c r="B378">
        <v>423333.685433255</v>
      </c>
      <c r="C378">
        <v>930048.367938853</v>
      </c>
    </row>
    <row r="379" spans="1:3">
      <c r="A379">
        <v>377</v>
      </c>
      <c r="B379">
        <v>423317.194565004</v>
      </c>
      <c r="C379">
        <v>930041.952346525</v>
      </c>
    </row>
    <row r="380" spans="1:3">
      <c r="A380">
        <v>378</v>
      </c>
      <c r="B380">
        <v>423302.621048941</v>
      </c>
      <c r="C380">
        <v>930035.981862494</v>
      </c>
    </row>
    <row r="381" spans="1:3">
      <c r="A381">
        <v>379</v>
      </c>
      <c r="B381">
        <v>423334.931586343</v>
      </c>
      <c r="C381">
        <v>930049.380134433</v>
      </c>
    </row>
    <row r="382" spans="1:3">
      <c r="A382">
        <v>380</v>
      </c>
      <c r="B382">
        <v>423334.533525786</v>
      </c>
      <c r="C382">
        <v>930049.140861072</v>
      </c>
    </row>
    <row r="383" spans="1:3">
      <c r="A383">
        <v>381</v>
      </c>
      <c r="B383">
        <v>423330.496419112</v>
      </c>
      <c r="C383">
        <v>930047.018462748</v>
      </c>
    </row>
    <row r="384" spans="1:3">
      <c r="A384">
        <v>382</v>
      </c>
      <c r="B384">
        <v>423328.569322013</v>
      </c>
      <c r="C384">
        <v>930046.538815544</v>
      </c>
    </row>
    <row r="385" spans="1:3">
      <c r="A385">
        <v>383</v>
      </c>
      <c r="B385">
        <v>423323.518783472</v>
      </c>
      <c r="C385">
        <v>930044.010153944</v>
      </c>
    </row>
    <row r="386" spans="1:3">
      <c r="A386">
        <v>384</v>
      </c>
      <c r="B386">
        <v>423328.878588235</v>
      </c>
      <c r="C386">
        <v>930046.140759536</v>
      </c>
    </row>
    <row r="387" spans="1:3">
      <c r="A387">
        <v>385</v>
      </c>
      <c r="B387">
        <v>423327.148162751</v>
      </c>
      <c r="C387">
        <v>930045.901873306</v>
      </c>
    </row>
    <row r="388" spans="1:3">
      <c r="A388">
        <v>386</v>
      </c>
      <c r="B388">
        <v>423335.083466479</v>
      </c>
      <c r="C388">
        <v>930049.357152137</v>
      </c>
    </row>
    <row r="389" spans="1:3">
      <c r="A389">
        <v>387</v>
      </c>
      <c r="B389">
        <v>423327.411830649</v>
      </c>
      <c r="C389">
        <v>930045.915882926</v>
      </c>
    </row>
    <row r="390" spans="1:3">
      <c r="A390">
        <v>388</v>
      </c>
      <c r="B390">
        <v>423302.128127225</v>
      </c>
      <c r="C390">
        <v>930035.544328043</v>
      </c>
    </row>
    <row r="391" spans="1:3">
      <c r="A391">
        <v>389</v>
      </c>
      <c r="B391">
        <v>423319.540683329</v>
      </c>
      <c r="C391">
        <v>930042.791157947</v>
      </c>
    </row>
    <row r="392" spans="1:3">
      <c r="A392">
        <v>390</v>
      </c>
      <c r="B392">
        <v>423339.914636947</v>
      </c>
      <c r="C392">
        <v>930051.063363077</v>
      </c>
    </row>
    <row r="393" spans="1:3">
      <c r="A393">
        <v>391</v>
      </c>
      <c r="B393">
        <v>423330.488897913</v>
      </c>
      <c r="C393">
        <v>930047.27953149</v>
      </c>
    </row>
    <row r="394" spans="1:3">
      <c r="A394">
        <v>392</v>
      </c>
      <c r="B394">
        <v>423330.100131135</v>
      </c>
      <c r="C394">
        <v>930047.652957774</v>
      </c>
    </row>
    <row r="395" spans="1:3">
      <c r="A395">
        <v>393</v>
      </c>
      <c r="B395">
        <v>423324.931372622</v>
      </c>
      <c r="C395">
        <v>930045.018655539</v>
      </c>
    </row>
    <row r="396" spans="1:3">
      <c r="A396">
        <v>394</v>
      </c>
      <c r="B396">
        <v>423345.725371817</v>
      </c>
      <c r="C396">
        <v>930053.251029963</v>
      </c>
    </row>
    <row r="397" spans="1:3">
      <c r="A397">
        <v>395</v>
      </c>
      <c r="B397">
        <v>423337.847167596</v>
      </c>
      <c r="C397">
        <v>930050.189397049</v>
      </c>
    </row>
    <row r="398" spans="1:3">
      <c r="A398">
        <v>396</v>
      </c>
      <c r="B398">
        <v>423316.909611287</v>
      </c>
      <c r="C398">
        <v>930041.476789554</v>
      </c>
    </row>
    <row r="399" spans="1:3">
      <c r="A399">
        <v>397</v>
      </c>
      <c r="B399">
        <v>423346.660775193</v>
      </c>
      <c r="C399">
        <v>930053.87444589</v>
      </c>
    </row>
    <row r="400" spans="1:3">
      <c r="A400">
        <v>398</v>
      </c>
      <c r="B400">
        <v>423331.254818981</v>
      </c>
      <c r="C400">
        <v>930047.250791472</v>
      </c>
    </row>
    <row r="401" spans="1:3">
      <c r="A401">
        <v>399</v>
      </c>
      <c r="B401">
        <v>423338.051481709</v>
      </c>
      <c r="C401">
        <v>930050.55796435</v>
      </c>
    </row>
    <row r="402" spans="1:3">
      <c r="A402">
        <v>400</v>
      </c>
      <c r="B402">
        <v>423337.82361675</v>
      </c>
      <c r="C402">
        <v>930050.163428054</v>
      </c>
    </row>
    <row r="403" spans="1:3">
      <c r="A403">
        <v>401</v>
      </c>
      <c r="B403">
        <v>423341.188537247</v>
      </c>
      <c r="C403">
        <v>930051.492226204</v>
      </c>
    </row>
    <row r="404" spans="1:3">
      <c r="A404">
        <v>402</v>
      </c>
      <c r="B404">
        <v>423337.888554163</v>
      </c>
      <c r="C404">
        <v>930050.008654834</v>
      </c>
    </row>
    <row r="405" spans="1:3">
      <c r="A405">
        <v>403</v>
      </c>
      <c r="B405">
        <v>423339.963925014</v>
      </c>
      <c r="C405">
        <v>930050.861475145</v>
      </c>
    </row>
    <row r="406" spans="1:3">
      <c r="A406">
        <v>404</v>
      </c>
      <c r="B406">
        <v>423338.15828212</v>
      </c>
      <c r="C406">
        <v>930050.035282</v>
      </c>
    </row>
    <row r="407" spans="1:3">
      <c r="A407">
        <v>405</v>
      </c>
      <c r="B407">
        <v>423337.489460354</v>
      </c>
      <c r="C407">
        <v>930049.709103499</v>
      </c>
    </row>
    <row r="408" spans="1:3">
      <c r="A408">
        <v>406</v>
      </c>
      <c r="B408">
        <v>423336.992029294</v>
      </c>
      <c r="C408">
        <v>930049.355133774</v>
      </c>
    </row>
    <row r="409" spans="1:3">
      <c r="A409">
        <v>407</v>
      </c>
      <c r="B409">
        <v>423335.028278209</v>
      </c>
      <c r="C409">
        <v>930048.676563398</v>
      </c>
    </row>
    <row r="410" spans="1:3">
      <c r="A410">
        <v>408</v>
      </c>
      <c r="B410">
        <v>423331.549504768</v>
      </c>
      <c r="C410">
        <v>930047.303900296</v>
      </c>
    </row>
    <row r="411" spans="1:3">
      <c r="A411">
        <v>409</v>
      </c>
      <c r="B411">
        <v>423348.979525109</v>
      </c>
      <c r="C411">
        <v>930054.419053085</v>
      </c>
    </row>
    <row r="412" spans="1:3">
      <c r="A412">
        <v>410</v>
      </c>
      <c r="B412">
        <v>423332.643311951</v>
      </c>
      <c r="C412">
        <v>930047.701110875</v>
      </c>
    </row>
    <row r="413" spans="1:3">
      <c r="A413">
        <v>411</v>
      </c>
      <c r="B413">
        <v>423332.507304104</v>
      </c>
      <c r="C413">
        <v>930047.676871412</v>
      </c>
    </row>
    <row r="414" spans="1:3">
      <c r="A414">
        <v>412</v>
      </c>
      <c r="B414">
        <v>423327.10416647</v>
      </c>
      <c r="C414">
        <v>930045.495389147</v>
      </c>
    </row>
    <row r="415" spans="1:3">
      <c r="A415">
        <v>413</v>
      </c>
      <c r="B415">
        <v>423332.685169047</v>
      </c>
      <c r="C415">
        <v>930047.821558011</v>
      </c>
    </row>
    <row r="416" spans="1:3">
      <c r="A416">
        <v>414</v>
      </c>
      <c r="B416">
        <v>423323.300563</v>
      </c>
      <c r="C416">
        <v>930043.950530432</v>
      </c>
    </row>
    <row r="417" spans="1:3">
      <c r="A417">
        <v>415</v>
      </c>
      <c r="B417">
        <v>423333.418971509</v>
      </c>
      <c r="C417">
        <v>930048.052498397</v>
      </c>
    </row>
    <row r="418" spans="1:3">
      <c r="A418">
        <v>416</v>
      </c>
      <c r="B418">
        <v>423325.33235956</v>
      </c>
      <c r="C418">
        <v>930044.799532177</v>
      </c>
    </row>
    <row r="419" spans="1:3">
      <c r="A419">
        <v>417</v>
      </c>
      <c r="B419">
        <v>423315.163387119</v>
      </c>
      <c r="C419">
        <v>930040.612874502</v>
      </c>
    </row>
    <row r="420" spans="1:3">
      <c r="A420">
        <v>418</v>
      </c>
      <c r="B420">
        <v>423313.559688854</v>
      </c>
      <c r="C420">
        <v>930040.014939107</v>
      </c>
    </row>
    <row r="421" spans="1:3">
      <c r="A421">
        <v>419</v>
      </c>
      <c r="B421">
        <v>423314.977474237</v>
      </c>
      <c r="C421">
        <v>930040.787853298</v>
      </c>
    </row>
    <row r="422" spans="1:3">
      <c r="A422">
        <v>420</v>
      </c>
      <c r="B422">
        <v>423315.208156524</v>
      </c>
      <c r="C422">
        <v>930041.074169419</v>
      </c>
    </row>
    <row r="423" spans="1:3">
      <c r="A423">
        <v>421</v>
      </c>
      <c r="B423">
        <v>423311.351014555</v>
      </c>
      <c r="C423">
        <v>930039.368130456</v>
      </c>
    </row>
    <row r="424" spans="1:3">
      <c r="A424">
        <v>422</v>
      </c>
      <c r="B424">
        <v>423306.284698103</v>
      </c>
      <c r="C424">
        <v>930037.19459037</v>
      </c>
    </row>
    <row r="425" spans="1:3">
      <c r="A425">
        <v>423</v>
      </c>
      <c r="B425">
        <v>423315.443935827</v>
      </c>
      <c r="C425">
        <v>930040.925798934</v>
      </c>
    </row>
    <row r="426" spans="1:3">
      <c r="A426">
        <v>424</v>
      </c>
      <c r="B426">
        <v>423314.129621487</v>
      </c>
      <c r="C426">
        <v>930040.28726049</v>
      </c>
    </row>
    <row r="427" spans="1:3">
      <c r="A427">
        <v>425</v>
      </c>
      <c r="B427">
        <v>423312.71338629</v>
      </c>
      <c r="C427">
        <v>930039.53623111</v>
      </c>
    </row>
    <row r="428" spans="1:3">
      <c r="A428">
        <v>426</v>
      </c>
      <c r="B428">
        <v>423314.884839756</v>
      </c>
      <c r="C428">
        <v>930040.435905992</v>
      </c>
    </row>
    <row r="429" spans="1:3">
      <c r="A429">
        <v>427</v>
      </c>
      <c r="B429">
        <v>423304.960122796</v>
      </c>
      <c r="C429">
        <v>930036.362009705</v>
      </c>
    </row>
    <row r="430" spans="1:3">
      <c r="A430">
        <v>428</v>
      </c>
      <c r="B430">
        <v>423301.056398011</v>
      </c>
      <c r="C430">
        <v>930034.820238194</v>
      </c>
    </row>
    <row r="431" spans="1:3">
      <c r="A431">
        <v>429</v>
      </c>
      <c r="B431">
        <v>423300.422514381</v>
      </c>
      <c r="C431">
        <v>930034.489805275</v>
      </c>
    </row>
    <row r="432" spans="1:3">
      <c r="A432">
        <v>430</v>
      </c>
      <c r="B432">
        <v>423301.499677238</v>
      </c>
      <c r="C432">
        <v>930034.938074525</v>
      </c>
    </row>
    <row r="433" spans="1:3">
      <c r="A433">
        <v>431</v>
      </c>
      <c r="B433">
        <v>423308.85577744</v>
      </c>
      <c r="C433">
        <v>930037.99617859</v>
      </c>
    </row>
    <row r="434" spans="1:3">
      <c r="A434">
        <v>432</v>
      </c>
      <c r="B434">
        <v>423321.556510976</v>
      </c>
      <c r="C434">
        <v>930043.121949294</v>
      </c>
    </row>
    <row r="435" spans="1:3">
      <c r="A435">
        <v>433</v>
      </c>
      <c r="B435">
        <v>423306.268377612</v>
      </c>
      <c r="C435">
        <v>930036.950364015</v>
      </c>
    </row>
    <row r="436" spans="1:3">
      <c r="A436">
        <v>434</v>
      </c>
      <c r="B436">
        <v>423312.233638655</v>
      </c>
      <c r="C436">
        <v>930039.304202114</v>
      </c>
    </row>
    <row r="437" spans="1:3">
      <c r="A437">
        <v>435</v>
      </c>
      <c r="B437">
        <v>423303.573374288</v>
      </c>
      <c r="C437">
        <v>930035.831955134</v>
      </c>
    </row>
    <row r="438" spans="1:3">
      <c r="A438">
        <v>436</v>
      </c>
      <c r="B438">
        <v>423313.691580389</v>
      </c>
      <c r="C438">
        <v>930040.059481963</v>
      </c>
    </row>
    <row r="439" spans="1:3">
      <c r="A439">
        <v>437</v>
      </c>
      <c r="B439">
        <v>423308.848121297</v>
      </c>
      <c r="C439">
        <v>930038.176492716</v>
      </c>
    </row>
    <row r="440" spans="1:3">
      <c r="A440">
        <v>438</v>
      </c>
      <c r="B440">
        <v>423313.286352402</v>
      </c>
      <c r="C440">
        <v>930039.99331818</v>
      </c>
    </row>
    <row r="441" spans="1:3">
      <c r="A441">
        <v>439</v>
      </c>
      <c r="B441">
        <v>423305.678869825</v>
      </c>
      <c r="C441">
        <v>930036.698455909</v>
      </c>
    </row>
    <row r="442" spans="1:3">
      <c r="A442">
        <v>440</v>
      </c>
      <c r="B442">
        <v>423303.090552077</v>
      </c>
      <c r="C442">
        <v>930035.362611961</v>
      </c>
    </row>
    <row r="443" spans="1:3">
      <c r="A443">
        <v>441</v>
      </c>
      <c r="B443">
        <v>423307.926120316</v>
      </c>
      <c r="C443">
        <v>930037.739744034</v>
      </c>
    </row>
    <row r="444" spans="1:3">
      <c r="A444">
        <v>442</v>
      </c>
      <c r="B444">
        <v>423306.823195112</v>
      </c>
      <c r="C444">
        <v>930036.895772416</v>
      </c>
    </row>
    <row r="445" spans="1:3">
      <c r="A445">
        <v>443</v>
      </c>
      <c r="B445">
        <v>423310.428577741</v>
      </c>
      <c r="C445">
        <v>930038.705689007</v>
      </c>
    </row>
    <row r="446" spans="1:3">
      <c r="A446">
        <v>444</v>
      </c>
      <c r="B446">
        <v>423310.189186499</v>
      </c>
      <c r="C446">
        <v>930038.548055136</v>
      </c>
    </row>
    <row r="447" spans="1:3">
      <c r="A447">
        <v>445</v>
      </c>
      <c r="B447">
        <v>423309.878371899</v>
      </c>
      <c r="C447">
        <v>930038.399316114</v>
      </c>
    </row>
    <row r="448" spans="1:3">
      <c r="A448">
        <v>446</v>
      </c>
      <c r="B448">
        <v>423308.096843715</v>
      </c>
      <c r="C448">
        <v>930037.668948308</v>
      </c>
    </row>
    <row r="449" spans="1:3">
      <c r="A449">
        <v>447</v>
      </c>
      <c r="B449">
        <v>423316.618781666</v>
      </c>
      <c r="C449">
        <v>930041.116259663</v>
      </c>
    </row>
    <row r="450" spans="1:3">
      <c r="A450">
        <v>448</v>
      </c>
      <c r="B450">
        <v>423309.80797641</v>
      </c>
      <c r="C450">
        <v>930038.398589614</v>
      </c>
    </row>
    <row r="451" spans="1:3">
      <c r="A451">
        <v>449</v>
      </c>
      <c r="B451">
        <v>423313.108784444</v>
      </c>
      <c r="C451">
        <v>930039.716201607</v>
      </c>
    </row>
    <row r="452" spans="1:3">
      <c r="A452">
        <v>450</v>
      </c>
      <c r="B452">
        <v>423308.393531723</v>
      </c>
      <c r="C452">
        <v>930037.798998233</v>
      </c>
    </row>
    <row r="453" spans="1:3">
      <c r="A453">
        <v>451</v>
      </c>
      <c r="B453">
        <v>423309.172674631</v>
      </c>
      <c r="C453">
        <v>930038.109550179</v>
      </c>
    </row>
    <row r="454" spans="1:3">
      <c r="A454">
        <v>452</v>
      </c>
      <c r="B454">
        <v>423308.09905002</v>
      </c>
      <c r="C454">
        <v>930037.589922965</v>
      </c>
    </row>
    <row r="455" spans="1:3">
      <c r="A455">
        <v>453</v>
      </c>
      <c r="B455">
        <v>423310.306566368</v>
      </c>
      <c r="C455">
        <v>930038.551395465</v>
      </c>
    </row>
    <row r="456" spans="1:3">
      <c r="A456">
        <v>454</v>
      </c>
      <c r="B456">
        <v>423306.612972045</v>
      </c>
      <c r="C456">
        <v>930037.03158364</v>
      </c>
    </row>
    <row r="457" spans="1:3">
      <c r="A457">
        <v>455</v>
      </c>
      <c r="B457">
        <v>423311.39735375</v>
      </c>
      <c r="C457">
        <v>930038.862508503</v>
      </c>
    </row>
    <row r="458" spans="1:3">
      <c r="A458">
        <v>456</v>
      </c>
      <c r="B458">
        <v>423309.824722015</v>
      </c>
      <c r="C458">
        <v>930038.144045569</v>
      </c>
    </row>
    <row r="459" spans="1:3">
      <c r="A459">
        <v>457</v>
      </c>
      <c r="B459">
        <v>423312.692758407</v>
      </c>
      <c r="C459">
        <v>930039.444571578</v>
      </c>
    </row>
    <row r="460" spans="1:3">
      <c r="A460">
        <v>458</v>
      </c>
      <c r="B460">
        <v>423313.153198322</v>
      </c>
      <c r="C460">
        <v>930039.66330553</v>
      </c>
    </row>
    <row r="461" spans="1:3">
      <c r="A461">
        <v>459</v>
      </c>
      <c r="B461">
        <v>423310.473747797</v>
      </c>
      <c r="C461">
        <v>930038.452454692</v>
      </c>
    </row>
    <row r="462" spans="1:3">
      <c r="A462">
        <v>460</v>
      </c>
      <c r="B462">
        <v>423311.144446341</v>
      </c>
      <c r="C462">
        <v>930038.7540529</v>
      </c>
    </row>
    <row r="463" spans="1:3">
      <c r="A463">
        <v>461</v>
      </c>
      <c r="B463">
        <v>423312.167983896</v>
      </c>
      <c r="C463">
        <v>930039.114294357</v>
      </c>
    </row>
    <row r="464" spans="1:3">
      <c r="A464">
        <v>462</v>
      </c>
      <c r="B464">
        <v>423319.930706354</v>
      </c>
      <c r="C464">
        <v>930042.317643546</v>
      </c>
    </row>
    <row r="465" spans="1:3">
      <c r="A465">
        <v>463</v>
      </c>
      <c r="B465">
        <v>423312.59991235</v>
      </c>
      <c r="C465">
        <v>930039.351942574</v>
      </c>
    </row>
    <row r="466" spans="1:3">
      <c r="A466">
        <v>464</v>
      </c>
      <c r="B466">
        <v>423313.725602127</v>
      </c>
      <c r="C466">
        <v>930039.830966384</v>
      </c>
    </row>
    <row r="467" spans="1:3">
      <c r="A467">
        <v>465</v>
      </c>
      <c r="B467">
        <v>423313.564786466</v>
      </c>
      <c r="C467">
        <v>930039.733406201</v>
      </c>
    </row>
    <row r="468" spans="1:3">
      <c r="A468">
        <v>466</v>
      </c>
      <c r="B468">
        <v>423307.679623258</v>
      </c>
      <c r="C468">
        <v>930037.303445732</v>
      </c>
    </row>
    <row r="469" spans="1:3">
      <c r="A469">
        <v>467</v>
      </c>
      <c r="B469">
        <v>423310.9601176</v>
      </c>
      <c r="C469">
        <v>930038.664830286</v>
      </c>
    </row>
    <row r="470" spans="1:3">
      <c r="A470">
        <v>468</v>
      </c>
      <c r="B470">
        <v>423318.367770756</v>
      </c>
      <c r="C470">
        <v>930041.690201301</v>
      </c>
    </row>
    <row r="471" spans="1:3">
      <c r="A471">
        <v>469</v>
      </c>
      <c r="B471">
        <v>423310.752771353</v>
      </c>
      <c r="C471">
        <v>930038.494799846</v>
      </c>
    </row>
    <row r="472" spans="1:3">
      <c r="A472">
        <v>470</v>
      </c>
      <c r="B472">
        <v>423310.884463583</v>
      </c>
      <c r="C472">
        <v>930038.646236751</v>
      </c>
    </row>
    <row r="473" spans="1:3">
      <c r="A473">
        <v>471</v>
      </c>
      <c r="B473">
        <v>423311.222914006</v>
      </c>
      <c r="C473">
        <v>930038.7555946</v>
      </c>
    </row>
    <row r="474" spans="1:3">
      <c r="A474">
        <v>472</v>
      </c>
      <c r="B474">
        <v>423310.224238902</v>
      </c>
      <c r="C474">
        <v>930038.353847904</v>
      </c>
    </row>
    <row r="475" spans="1:3">
      <c r="A475">
        <v>473</v>
      </c>
      <c r="B475">
        <v>423310.956303527</v>
      </c>
      <c r="C475">
        <v>930038.673194725</v>
      </c>
    </row>
    <row r="476" spans="1:3">
      <c r="A476">
        <v>474</v>
      </c>
      <c r="B476">
        <v>423311.174050768</v>
      </c>
      <c r="C476">
        <v>930038.792569093</v>
      </c>
    </row>
    <row r="477" spans="1:3">
      <c r="A477">
        <v>475</v>
      </c>
      <c r="B477">
        <v>423310.768698847</v>
      </c>
      <c r="C477">
        <v>930038.649101898</v>
      </c>
    </row>
    <row r="478" spans="1:3">
      <c r="A478">
        <v>476</v>
      </c>
      <c r="B478">
        <v>423310.912454129</v>
      </c>
      <c r="C478">
        <v>930038.663504374</v>
      </c>
    </row>
    <row r="479" spans="1:3">
      <c r="A479">
        <v>477</v>
      </c>
      <c r="B479">
        <v>423311.966621761</v>
      </c>
      <c r="C479">
        <v>930039.145114198</v>
      </c>
    </row>
    <row r="480" spans="1:3">
      <c r="A480">
        <v>478</v>
      </c>
      <c r="B480">
        <v>423309.306256648</v>
      </c>
      <c r="C480">
        <v>930038.006155873</v>
      </c>
    </row>
    <row r="481" spans="1:3">
      <c r="A481">
        <v>479</v>
      </c>
      <c r="B481">
        <v>423312.526715908</v>
      </c>
      <c r="C481">
        <v>930039.308415101</v>
      </c>
    </row>
    <row r="482" spans="1:3">
      <c r="A482">
        <v>480</v>
      </c>
      <c r="B482">
        <v>423308.989546392</v>
      </c>
      <c r="C482">
        <v>930037.867487364</v>
      </c>
    </row>
    <row r="483" spans="1:3">
      <c r="A483">
        <v>481</v>
      </c>
      <c r="B483">
        <v>423312.854569347</v>
      </c>
      <c r="C483">
        <v>930039.445127852</v>
      </c>
    </row>
    <row r="484" spans="1:3">
      <c r="A484">
        <v>482</v>
      </c>
      <c r="B484">
        <v>423313.468069519</v>
      </c>
      <c r="C484">
        <v>930039.642606914</v>
      </c>
    </row>
    <row r="485" spans="1:3">
      <c r="A485">
        <v>483</v>
      </c>
      <c r="B485">
        <v>423312.410573849</v>
      </c>
      <c r="C485">
        <v>930039.232273864</v>
      </c>
    </row>
    <row r="486" spans="1:3">
      <c r="A486">
        <v>484</v>
      </c>
      <c r="B486">
        <v>423311.976315421</v>
      </c>
      <c r="C486">
        <v>930039.092536571</v>
      </c>
    </row>
    <row r="487" spans="1:3">
      <c r="A487">
        <v>485</v>
      </c>
      <c r="B487">
        <v>423313.116144025</v>
      </c>
      <c r="C487">
        <v>930039.543883665</v>
      </c>
    </row>
    <row r="488" spans="1:3">
      <c r="A488">
        <v>486</v>
      </c>
      <c r="B488">
        <v>423312.492353655</v>
      </c>
      <c r="C488">
        <v>930039.37520243</v>
      </c>
    </row>
    <row r="489" spans="1:3">
      <c r="A489">
        <v>487</v>
      </c>
      <c r="B489">
        <v>423313.326713906</v>
      </c>
      <c r="C489">
        <v>930039.638791265</v>
      </c>
    </row>
    <row r="490" spans="1:3">
      <c r="A490">
        <v>488</v>
      </c>
      <c r="B490">
        <v>423312.232651158</v>
      </c>
      <c r="C490">
        <v>930039.18233505</v>
      </c>
    </row>
    <row r="491" spans="1:3">
      <c r="A491">
        <v>489</v>
      </c>
      <c r="B491">
        <v>423313.542334871</v>
      </c>
      <c r="C491">
        <v>930039.694327483</v>
      </c>
    </row>
    <row r="492" spans="1:3">
      <c r="A492">
        <v>490</v>
      </c>
      <c r="B492">
        <v>423313.729135578</v>
      </c>
      <c r="C492">
        <v>930039.760799895</v>
      </c>
    </row>
    <row r="493" spans="1:3">
      <c r="A493">
        <v>491</v>
      </c>
      <c r="B493">
        <v>423315.623200229</v>
      </c>
      <c r="C493">
        <v>930040.550657675</v>
      </c>
    </row>
    <row r="494" spans="1:3">
      <c r="A494">
        <v>492</v>
      </c>
      <c r="B494">
        <v>423313.7445525</v>
      </c>
      <c r="C494">
        <v>930039.780295122</v>
      </c>
    </row>
    <row r="495" spans="1:3">
      <c r="A495">
        <v>493</v>
      </c>
      <c r="B495">
        <v>423312.80618921</v>
      </c>
      <c r="C495">
        <v>930039.387833652</v>
      </c>
    </row>
    <row r="496" spans="1:3">
      <c r="A496">
        <v>494</v>
      </c>
      <c r="B496">
        <v>423313.510242257</v>
      </c>
      <c r="C496">
        <v>930039.670667217</v>
      </c>
    </row>
    <row r="497" spans="1:3">
      <c r="A497">
        <v>495</v>
      </c>
      <c r="B497">
        <v>423314.252602986</v>
      </c>
      <c r="C497">
        <v>930039.983589994</v>
      </c>
    </row>
    <row r="498" spans="1:3">
      <c r="A498">
        <v>496</v>
      </c>
      <c r="B498">
        <v>423313.176590699</v>
      </c>
      <c r="C498">
        <v>930039.532750391</v>
      </c>
    </row>
    <row r="499" spans="1:3">
      <c r="A499">
        <v>497</v>
      </c>
      <c r="B499">
        <v>423311.986412374</v>
      </c>
      <c r="C499">
        <v>930039.048150609</v>
      </c>
    </row>
    <row r="500" spans="1:3">
      <c r="A500">
        <v>498</v>
      </c>
      <c r="B500">
        <v>423313.732385497</v>
      </c>
      <c r="C500">
        <v>930039.778442615</v>
      </c>
    </row>
    <row r="501" spans="1:3">
      <c r="A501">
        <v>499</v>
      </c>
      <c r="B501">
        <v>423313.418509402</v>
      </c>
      <c r="C501">
        <v>930039.67646861</v>
      </c>
    </row>
    <row r="502" spans="1:3">
      <c r="A502">
        <v>500</v>
      </c>
      <c r="B502">
        <v>423313.688855568</v>
      </c>
      <c r="C502">
        <v>930039.781636806</v>
      </c>
    </row>
    <row r="503" spans="1:3">
      <c r="A503">
        <v>501</v>
      </c>
      <c r="B503">
        <v>423313.697420622</v>
      </c>
      <c r="C503">
        <v>930039.779767422</v>
      </c>
    </row>
    <row r="504" spans="1:3">
      <c r="A504">
        <v>502</v>
      </c>
      <c r="B504">
        <v>423313.648172155</v>
      </c>
      <c r="C504">
        <v>930039.780441717</v>
      </c>
    </row>
    <row r="505" spans="1:3">
      <c r="A505">
        <v>503</v>
      </c>
      <c r="B505">
        <v>423313.409422278</v>
      </c>
      <c r="C505">
        <v>930039.673555319</v>
      </c>
    </row>
    <row r="506" spans="1:3">
      <c r="A506">
        <v>504</v>
      </c>
      <c r="B506">
        <v>423313.326131504</v>
      </c>
      <c r="C506">
        <v>930039.636533297</v>
      </c>
    </row>
    <row r="507" spans="1:3">
      <c r="A507">
        <v>505</v>
      </c>
      <c r="B507">
        <v>423314.08308318</v>
      </c>
      <c r="C507">
        <v>930039.950625224</v>
      </c>
    </row>
    <row r="508" spans="1:3">
      <c r="A508">
        <v>506</v>
      </c>
      <c r="B508">
        <v>423313.113053009</v>
      </c>
      <c r="C508">
        <v>930039.545525845</v>
      </c>
    </row>
    <row r="509" spans="1:3">
      <c r="A509">
        <v>507</v>
      </c>
      <c r="B509">
        <v>423312.349051305</v>
      </c>
      <c r="C509">
        <v>930039.249278868</v>
      </c>
    </row>
    <row r="510" spans="1:3">
      <c r="A510">
        <v>508</v>
      </c>
      <c r="B510">
        <v>423312.504490679</v>
      </c>
      <c r="C510">
        <v>930039.313722283</v>
      </c>
    </row>
    <row r="511" spans="1:3">
      <c r="A511">
        <v>509</v>
      </c>
      <c r="B511">
        <v>423314.802355029</v>
      </c>
      <c r="C511">
        <v>930040.283998217</v>
      </c>
    </row>
    <row r="512" spans="1:3">
      <c r="A512">
        <v>510</v>
      </c>
      <c r="B512">
        <v>423314.057135679</v>
      </c>
      <c r="C512">
        <v>930039.977353649</v>
      </c>
    </row>
    <row r="513" spans="1:3">
      <c r="A513">
        <v>511</v>
      </c>
      <c r="B513">
        <v>423314.111890671</v>
      </c>
      <c r="C513">
        <v>930039.996466283</v>
      </c>
    </row>
    <row r="514" spans="1:3">
      <c r="A514">
        <v>512</v>
      </c>
      <c r="B514">
        <v>423313.882446281</v>
      </c>
      <c r="C514">
        <v>930039.901959246</v>
      </c>
    </row>
    <row r="515" spans="1:3">
      <c r="A515">
        <v>513</v>
      </c>
      <c r="B515">
        <v>423314.080425375</v>
      </c>
      <c r="C515">
        <v>930039.971839161</v>
      </c>
    </row>
    <row r="516" spans="1:3">
      <c r="A516">
        <v>514</v>
      </c>
      <c r="B516">
        <v>423314.107918586</v>
      </c>
      <c r="C516">
        <v>930039.992325125</v>
      </c>
    </row>
    <row r="517" spans="1:3">
      <c r="A517">
        <v>515</v>
      </c>
      <c r="B517">
        <v>423315.237432263</v>
      </c>
      <c r="C517">
        <v>930040.49184052</v>
      </c>
    </row>
    <row r="518" spans="1:3">
      <c r="A518">
        <v>516</v>
      </c>
      <c r="B518">
        <v>423314.127008611</v>
      </c>
      <c r="C518">
        <v>930040.014731046</v>
      </c>
    </row>
    <row r="519" spans="1:3">
      <c r="A519">
        <v>517</v>
      </c>
      <c r="B519">
        <v>423314.858407251</v>
      </c>
      <c r="C519">
        <v>930040.279509608</v>
      </c>
    </row>
    <row r="520" spans="1:3">
      <c r="A520">
        <v>518</v>
      </c>
      <c r="B520">
        <v>423314.403594828</v>
      </c>
      <c r="C520">
        <v>930040.10769727</v>
      </c>
    </row>
    <row r="521" spans="1:3">
      <c r="A521">
        <v>519</v>
      </c>
      <c r="B521">
        <v>423315.152230229</v>
      </c>
      <c r="C521">
        <v>930040.433489769</v>
      </c>
    </row>
    <row r="522" spans="1:3">
      <c r="A522">
        <v>520</v>
      </c>
      <c r="B522">
        <v>423314.486910867</v>
      </c>
      <c r="C522">
        <v>930040.129916301</v>
      </c>
    </row>
    <row r="523" spans="1:3">
      <c r="A523">
        <v>521</v>
      </c>
      <c r="B523">
        <v>423314.172136669</v>
      </c>
      <c r="C523">
        <v>930040.023395749</v>
      </c>
    </row>
    <row r="524" spans="1:3">
      <c r="A524">
        <v>522</v>
      </c>
      <c r="B524">
        <v>423313.471694689</v>
      </c>
      <c r="C524">
        <v>930039.744699817</v>
      </c>
    </row>
    <row r="525" spans="1:3">
      <c r="A525">
        <v>523</v>
      </c>
      <c r="B525">
        <v>423314.058201938</v>
      </c>
      <c r="C525">
        <v>930039.972423554</v>
      </c>
    </row>
    <row r="526" spans="1:3">
      <c r="A526">
        <v>524</v>
      </c>
      <c r="B526">
        <v>423313.672968297</v>
      </c>
      <c r="C526">
        <v>930039.822821103</v>
      </c>
    </row>
    <row r="527" spans="1:3">
      <c r="A527">
        <v>525</v>
      </c>
      <c r="B527">
        <v>423314.029884334</v>
      </c>
      <c r="C527">
        <v>930039.964376276</v>
      </c>
    </row>
    <row r="528" spans="1:3">
      <c r="A528">
        <v>526</v>
      </c>
      <c r="B528">
        <v>423313.743698948</v>
      </c>
      <c r="C528">
        <v>930039.839048838</v>
      </c>
    </row>
    <row r="529" spans="1:3">
      <c r="A529">
        <v>527</v>
      </c>
      <c r="B529">
        <v>423313.974884619</v>
      </c>
      <c r="C529">
        <v>930039.9321298</v>
      </c>
    </row>
    <row r="530" spans="1:3">
      <c r="A530">
        <v>528</v>
      </c>
      <c r="B530">
        <v>423313.213510693</v>
      </c>
      <c r="C530">
        <v>930039.614309508</v>
      </c>
    </row>
    <row r="531" spans="1:3">
      <c r="A531">
        <v>529</v>
      </c>
      <c r="B531">
        <v>423313.029873356</v>
      </c>
      <c r="C531">
        <v>930039.531686944</v>
      </c>
    </row>
    <row r="532" spans="1:3">
      <c r="A532">
        <v>530</v>
      </c>
      <c r="B532">
        <v>423313.727590474</v>
      </c>
      <c r="C532">
        <v>930039.836121895</v>
      </c>
    </row>
    <row r="533" spans="1:3">
      <c r="A533">
        <v>531</v>
      </c>
      <c r="B533">
        <v>423313.583406638</v>
      </c>
      <c r="C533">
        <v>930039.780854251</v>
      </c>
    </row>
    <row r="534" spans="1:3">
      <c r="A534">
        <v>532</v>
      </c>
      <c r="B534">
        <v>423314.177652506</v>
      </c>
      <c r="C534">
        <v>930040.016394211</v>
      </c>
    </row>
    <row r="535" spans="1:3">
      <c r="A535">
        <v>533</v>
      </c>
      <c r="B535">
        <v>423314.060353075</v>
      </c>
      <c r="C535">
        <v>930039.967793679</v>
      </c>
    </row>
    <row r="536" spans="1:3">
      <c r="A536">
        <v>534</v>
      </c>
      <c r="B536">
        <v>423314.891298056</v>
      </c>
      <c r="C536">
        <v>930040.316604101</v>
      </c>
    </row>
    <row r="537" spans="1:3">
      <c r="A537">
        <v>535</v>
      </c>
      <c r="B537">
        <v>423315.016539203</v>
      </c>
      <c r="C537">
        <v>930040.356550081</v>
      </c>
    </row>
    <row r="538" spans="1:3">
      <c r="A538">
        <v>536</v>
      </c>
      <c r="B538">
        <v>423315.461005108</v>
      </c>
      <c r="C538">
        <v>930040.54738546</v>
      </c>
    </row>
    <row r="539" spans="1:3">
      <c r="A539">
        <v>537</v>
      </c>
      <c r="B539">
        <v>423314.682337174</v>
      </c>
      <c r="C539">
        <v>930040.235274708</v>
      </c>
    </row>
    <row r="540" spans="1:3">
      <c r="A540">
        <v>538</v>
      </c>
      <c r="B540">
        <v>423314.752628333</v>
      </c>
      <c r="C540">
        <v>930040.269345425</v>
      </c>
    </row>
    <row r="541" spans="1:3">
      <c r="A541">
        <v>539</v>
      </c>
      <c r="B541">
        <v>423314.673664995</v>
      </c>
      <c r="C541">
        <v>930040.229015872</v>
      </c>
    </row>
    <row r="542" spans="1:3">
      <c r="A542">
        <v>540</v>
      </c>
      <c r="B542">
        <v>423315.087420893</v>
      </c>
      <c r="C542">
        <v>930040.389058104</v>
      </c>
    </row>
    <row r="543" spans="1:3">
      <c r="A543">
        <v>541</v>
      </c>
      <c r="B543">
        <v>423315.016635284</v>
      </c>
      <c r="C543">
        <v>930040.365352017</v>
      </c>
    </row>
    <row r="544" spans="1:3">
      <c r="A544">
        <v>542</v>
      </c>
      <c r="B544">
        <v>423314.570019545</v>
      </c>
      <c r="C544">
        <v>930040.188732591</v>
      </c>
    </row>
    <row r="545" spans="1:3">
      <c r="A545">
        <v>543</v>
      </c>
      <c r="B545">
        <v>423314.933006037</v>
      </c>
      <c r="C545">
        <v>930040.331335197</v>
      </c>
    </row>
    <row r="546" spans="1:3">
      <c r="A546">
        <v>544</v>
      </c>
      <c r="B546">
        <v>423315.110859178</v>
      </c>
      <c r="C546">
        <v>930040.408180206</v>
      </c>
    </row>
    <row r="547" spans="1:3">
      <c r="A547">
        <v>545</v>
      </c>
      <c r="B547">
        <v>423315.042023706</v>
      </c>
      <c r="C547">
        <v>930040.384851582</v>
      </c>
    </row>
    <row r="548" spans="1:3">
      <c r="A548">
        <v>546</v>
      </c>
      <c r="B548">
        <v>423315.296456453</v>
      </c>
      <c r="C548">
        <v>930040.503553187</v>
      </c>
    </row>
    <row r="549" spans="1:3">
      <c r="A549">
        <v>547</v>
      </c>
      <c r="B549">
        <v>423314.631186378</v>
      </c>
      <c r="C549">
        <v>930040.214644322</v>
      </c>
    </row>
    <row r="550" spans="1:3">
      <c r="A550">
        <v>548</v>
      </c>
      <c r="B550">
        <v>423315.232681195</v>
      </c>
      <c r="C550">
        <v>930040.474638462</v>
      </c>
    </row>
    <row r="551" spans="1:3">
      <c r="A551">
        <v>549</v>
      </c>
      <c r="B551">
        <v>423314.943331398</v>
      </c>
      <c r="C551">
        <v>930040.341773474</v>
      </c>
    </row>
    <row r="552" spans="1:3">
      <c r="A552">
        <v>550</v>
      </c>
      <c r="B552">
        <v>423315.259560951</v>
      </c>
      <c r="C552">
        <v>930040.472930832</v>
      </c>
    </row>
    <row r="553" spans="1:3">
      <c r="A553">
        <v>551</v>
      </c>
      <c r="B553">
        <v>423315.007009701</v>
      </c>
      <c r="C553">
        <v>930040.374244003</v>
      </c>
    </row>
    <row r="554" spans="1:3">
      <c r="A554">
        <v>552</v>
      </c>
      <c r="B554">
        <v>423315.011538922</v>
      </c>
      <c r="C554">
        <v>930040.370404422</v>
      </c>
    </row>
    <row r="555" spans="1:3">
      <c r="A555">
        <v>553</v>
      </c>
      <c r="B555">
        <v>423314.858779308</v>
      </c>
      <c r="C555">
        <v>930040.30394407</v>
      </c>
    </row>
    <row r="556" spans="1:3">
      <c r="A556">
        <v>554</v>
      </c>
      <c r="B556">
        <v>423314.704842881</v>
      </c>
      <c r="C556">
        <v>930040.240446996</v>
      </c>
    </row>
    <row r="557" spans="1:3">
      <c r="A557">
        <v>555</v>
      </c>
      <c r="B557">
        <v>423314.631624073</v>
      </c>
      <c r="C557">
        <v>930040.210555828</v>
      </c>
    </row>
    <row r="558" spans="1:3">
      <c r="A558">
        <v>556</v>
      </c>
      <c r="B558">
        <v>423314.753768057</v>
      </c>
      <c r="C558">
        <v>930040.261286218</v>
      </c>
    </row>
    <row r="559" spans="1:3">
      <c r="A559">
        <v>557</v>
      </c>
      <c r="B559">
        <v>423314.927473717</v>
      </c>
      <c r="C559">
        <v>930040.328538821</v>
      </c>
    </row>
    <row r="560" spans="1:3">
      <c r="A560">
        <v>558</v>
      </c>
      <c r="B560">
        <v>423314.865502452</v>
      </c>
      <c r="C560">
        <v>930040.304029981</v>
      </c>
    </row>
    <row r="561" spans="1:3">
      <c r="A561">
        <v>559</v>
      </c>
      <c r="B561">
        <v>423314.981789705</v>
      </c>
      <c r="C561">
        <v>930040.35668479</v>
      </c>
    </row>
    <row r="562" spans="1:3">
      <c r="A562">
        <v>560</v>
      </c>
      <c r="B562">
        <v>423314.8439653</v>
      </c>
      <c r="C562">
        <v>930040.292916604</v>
      </c>
    </row>
    <row r="563" spans="1:3">
      <c r="A563">
        <v>561</v>
      </c>
      <c r="B563">
        <v>423314.889454968</v>
      </c>
      <c r="C563">
        <v>930040.31490181</v>
      </c>
    </row>
    <row r="564" spans="1:3">
      <c r="A564">
        <v>562</v>
      </c>
      <c r="B564">
        <v>423315.010231376</v>
      </c>
      <c r="C564">
        <v>930040.362963811</v>
      </c>
    </row>
    <row r="565" spans="1:3">
      <c r="A565">
        <v>563</v>
      </c>
      <c r="B565">
        <v>423314.990177274</v>
      </c>
      <c r="C565">
        <v>930040.352827342</v>
      </c>
    </row>
    <row r="566" spans="1:3">
      <c r="A566">
        <v>564</v>
      </c>
      <c r="B566">
        <v>423314.873267679</v>
      </c>
      <c r="C566">
        <v>930040.30117349</v>
      </c>
    </row>
    <row r="567" spans="1:3">
      <c r="A567">
        <v>565</v>
      </c>
      <c r="B567">
        <v>423314.831941554</v>
      </c>
      <c r="C567">
        <v>930040.293559579</v>
      </c>
    </row>
    <row r="568" spans="1:3">
      <c r="A568">
        <v>566</v>
      </c>
      <c r="B568">
        <v>423314.710224342</v>
      </c>
      <c r="C568">
        <v>930040.238669185</v>
      </c>
    </row>
    <row r="569" spans="1:3">
      <c r="A569">
        <v>567</v>
      </c>
      <c r="B569">
        <v>423314.665353519</v>
      </c>
      <c r="C569">
        <v>930040.220867752</v>
      </c>
    </row>
    <row r="570" spans="1:3">
      <c r="A570">
        <v>568</v>
      </c>
      <c r="B570">
        <v>423314.26777779</v>
      </c>
      <c r="C570">
        <v>930040.054899071</v>
      </c>
    </row>
    <row r="571" spans="1:3">
      <c r="A571">
        <v>569</v>
      </c>
      <c r="B571">
        <v>423314.727900384</v>
      </c>
      <c r="C571">
        <v>930040.244054052</v>
      </c>
    </row>
    <row r="572" spans="1:3">
      <c r="A572">
        <v>570</v>
      </c>
      <c r="B572">
        <v>423314.69168691</v>
      </c>
      <c r="C572">
        <v>930040.232936254</v>
      </c>
    </row>
    <row r="573" spans="1:3">
      <c r="A573">
        <v>571</v>
      </c>
      <c r="B573">
        <v>423314.65725978</v>
      </c>
      <c r="C573">
        <v>930040.214325606</v>
      </c>
    </row>
    <row r="574" spans="1:3">
      <c r="A574">
        <v>572</v>
      </c>
      <c r="B574">
        <v>423314.75293351</v>
      </c>
      <c r="C574">
        <v>930040.259201641</v>
      </c>
    </row>
    <row r="575" spans="1:3">
      <c r="A575">
        <v>573</v>
      </c>
      <c r="B575">
        <v>423314.697161708</v>
      </c>
      <c r="C575">
        <v>930040.230226179</v>
      </c>
    </row>
    <row r="576" spans="1:3">
      <c r="A576">
        <v>574</v>
      </c>
      <c r="B576">
        <v>423314.934293396</v>
      </c>
      <c r="C576">
        <v>930040.330470136</v>
      </c>
    </row>
    <row r="577" spans="1:3">
      <c r="A577">
        <v>575</v>
      </c>
      <c r="B577">
        <v>423314.570879209</v>
      </c>
      <c r="C577">
        <v>930040.181007346</v>
      </c>
    </row>
    <row r="578" spans="1:3">
      <c r="A578">
        <v>576</v>
      </c>
      <c r="B578">
        <v>423314.309278964</v>
      </c>
      <c r="C578">
        <v>930040.073486339</v>
      </c>
    </row>
    <row r="579" spans="1:3">
      <c r="A579">
        <v>577</v>
      </c>
      <c r="B579">
        <v>423314.634625546</v>
      </c>
      <c r="C579">
        <v>930040.210148583</v>
      </c>
    </row>
    <row r="580" spans="1:3">
      <c r="A580">
        <v>578</v>
      </c>
      <c r="B580">
        <v>423314.55616405</v>
      </c>
      <c r="C580">
        <v>930040.175458257</v>
      </c>
    </row>
    <row r="581" spans="1:3">
      <c r="A581">
        <v>579</v>
      </c>
      <c r="B581">
        <v>423314.62095869</v>
      </c>
      <c r="C581">
        <v>930040.201652762</v>
      </c>
    </row>
    <row r="582" spans="1:3">
      <c r="A582">
        <v>580</v>
      </c>
      <c r="B582">
        <v>423314.702455455</v>
      </c>
      <c r="C582">
        <v>930040.24316209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6097287.36000481</v>
      </c>
      <c r="C2">
        <v>0</v>
      </c>
    </row>
    <row r="3" spans="1:3">
      <c r="A3">
        <v>1</v>
      </c>
      <c r="B3">
        <v>19749608.0728342</v>
      </c>
      <c r="C3">
        <v>474701.917604527</v>
      </c>
    </row>
    <row r="4" spans="1:3">
      <c r="A4">
        <v>2</v>
      </c>
      <c r="B4">
        <v>18395453.3233596</v>
      </c>
      <c r="C4">
        <v>470391.063990074</v>
      </c>
    </row>
    <row r="5" spans="1:3">
      <c r="A5">
        <v>3</v>
      </c>
      <c r="B5">
        <v>17384851.8233072</v>
      </c>
      <c r="C5">
        <v>466458.666700268</v>
      </c>
    </row>
    <row r="6" spans="1:3">
      <c r="A6">
        <v>4</v>
      </c>
      <c r="B6">
        <v>17129995.8031248</v>
      </c>
      <c r="C6">
        <v>468269.119884414</v>
      </c>
    </row>
    <row r="7" spans="1:3">
      <c r="A7">
        <v>5</v>
      </c>
      <c r="B7">
        <v>16663789.7431917</v>
      </c>
      <c r="C7">
        <v>468950.616802224</v>
      </c>
    </row>
    <row r="8" spans="1:3">
      <c r="A8">
        <v>6</v>
      </c>
      <c r="B8">
        <v>16453448.7112763</v>
      </c>
      <c r="C8">
        <v>471134.485664931</v>
      </c>
    </row>
    <row r="9" spans="1:3">
      <c r="A9">
        <v>7</v>
      </c>
      <c r="B9">
        <v>16020751.6098972</v>
      </c>
      <c r="C9">
        <v>471988.586565769</v>
      </c>
    </row>
    <row r="10" spans="1:3">
      <c r="A10">
        <v>8</v>
      </c>
      <c r="B10">
        <v>15827208.6429174</v>
      </c>
      <c r="C10">
        <v>474087.772460917</v>
      </c>
    </row>
    <row r="11" spans="1:3">
      <c r="A11">
        <v>9</v>
      </c>
      <c r="B11">
        <v>15408469.8636837</v>
      </c>
      <c r="C11">
        <v>474796.301562982</v>
      </c>
    </row>
    <row r="12" spans="1:3">
      <c r="A12">
        <v>10</v>
      </c>
      <c r="B12">
        <v>15223053.8096667</v>
      </c>
      <c r="C12">
        <v>476658.394128042</v>
      </c>
    </row>
    <row r="13" spans="1:3">
      <c r="A13">
        <v>11</v>
      </c>
      <c r="B13">
        <v>14812204.3218099</v>
      </c>
      <c r="C13">
        <v>477105.001651018</v>
      </c>
    </row>
    <row r="14" spans="1:3">
      <c r="A14">
        <v>12</v>
      </c>
      <c r="B14">
        <v>14631216.5915797</v>
      </c>
      <c r="C14">
        <v>478661.489647843</v>
      </c>
    </row>
    <row r="15" spans="1:3">
      <c r="A15">
        <v>13</v>
      </c>
      <c r="B15">
        <v>14225676.8793323</v>
      </c>
      <c r="C15">
        <v>478792.187168683</v>
      </c>
    </row>
    <row r="16" spans="1:3">
      <c r="A16">
        <v>14</v>
      </c>
      <c r="B16">
        <v>14047094.5753368</v>
      </c>
      <c r="C16">
        <v>480006.970666204</v>
      </c>
    </row>
    <row r="17" spans="1:3">
      <c r="A17">
        <v>15</v>
      </c>
      <c r="B17">
        <v>13644902.173307</v>
      </c>
      <c r="C17">
        <v>479793.419389686</v>
      </c>
    </row>
    <row r="18" spans="1:3">
      <c r="A18">
        <v>16</v>
      </c>
      <c r="B18">
        <v>13467995.339873</v>
      </c>
      <c r="C18">
        <v>480645.437689306</v>
      </c>
    </row>
    <row r="19" spans="1:3">
      <c r="A19">
        <v>17</v>
      </c>
      <c r="B19">
        <v>13069568.1786596</v>
      </c>
      <c r="C19">
        <v>480071.797410371</v>
      </c>
    </row>
    <row r="20" spans="1:3">
      <c r="A20">
        <v>18</v>
      </c>
      <c r="B20">
        <v>12479184.4059389</v>
      </c>
      <c r="C20">
        <v>480505.597603999</v>
      </c>
    </row>
    <row r="21" spans="1:3">
      <c r="A21">
        <v>19</v>
      </c>
      <c r="B21">
        <v>11599308.398194</v>
      </c>
      <c r="C21">
        <v>488738.975621188</v>
      </c>
    </row>
    <row r="22" spans="1:3">
      <c r="A22">
        <v>20</v>
      </c>
      <c r="B22">
        <v>11183145.9401888</v>
      </c>
      <c r="C22">
        <v>495357.019138609</v>
      </c>
    </row>
    <row r="23" spans="1:3">
      <c r="A23">
        <v>21</v>
      </c>
      <c r="B23">
        <v>10835509.0158287</v>
      </c>
      <c r="C23">
        <v>503383.467973708</v>
      </c>
    </row>
    <row r="24" spans="1:3">
      <c r="A24">
        <v>22</v>
      </c>
      <c r="B24">
        <v>10778518.4949807</v>
      </c>
      <c r="C24">
        <v>503880.017165685</v>
      </c>
    </row>
    <row r="25" spans="1:3">
      <c r="A25">
        <v>23</v>
      </c>
      <c r="B25">
        <v>10776645.0131052</v>
      </c>
      <c r="C25">
        <v>504572.051361255</v>
      </c>
    </row>
    <row r="26" spans="1:3">
      <c r="A26">
        <v>24</v>
      </c>
      <c r="B26">
        <v>10619529.8660314</v>
      </c>
      <c r="C26">
        <v>507734.052638026</v>
      </c>
    </row>
    <row r="27" spans="1:3">
      <c r="A27">
        <v>25</v>
      </c>
      <c r="B27">
        <v>10616366.2288061</v>
      </c>
      <c r="C27">
        <v>508324.621914517</v>
      </c>
    </row>
    <row r="28" spans="1:3">
      <c r="A28">
        <v>26</v>
      </c>
      <c r="B28">
        <v>10465426.311867</v>
      </c>
      <c r="C28">
        <v>511463.348584888</v>
      </c>
    </row>
    <row r="29" spans="1:3">
      <c r="A29">
        <v>27</v>
      </c>
      <c r="B29">
        <v>10461319.0695385</v>
      </c>
      <c r="C29">
        <v>511956.760068126</v>
      </c>
    </row>
    <row r="30" spans="1:3">
      <c r="A30">
        <v>28</v>
      </c>
      <c r="B30">
        <v>10309819.340832</v>
      </c>
      <c r="C30">
        <v>515485.129759118</v>
      </c>
    </row>
    <row r="31" spans="1:3">
      <c r="A31">
        <v>29</v>
      </c>
      <c r="B31">
        <v>10305002.8948848</v>
      </c>
      <c r="C31">
        <v>515876.638903394</v>
      </c>
    </row>
    <row r="32" spans="1:3">
      <c r="A32">
        <v>30</v>
      </c>
      <c r="B32">
        <v>10152461.7305997</v>
      </c>
      <c r="C32">
        <v>519976.532341234</v>
      </c>
    </row>
    <row r="33" spans="1:3">
      <c r="A33">
        <v>31</v>
      </c>
      <c r="B33">
        <v>10147108.2827085</v>
      </c>
      <c r="C33">
        <v>520262.170231841</v>
      </c>
    </row>
    <row r="34" spans="1:3">
      <c r="A34">
        <v>32</v>
      </c>
      <c r="B34">
        <v>9994380.97548741</v>
      </c>
      <c r="C34">
        <v>525046.276732959</v>
      </c>
    </row>
    <row r="35" spans="1:3">
      <c r="A35">
        <v>33</v>
      </c>
      <c r="B35">
        <v>9988592.24415543</v>
      </c>
      <c r="C35">
        <v>525225.995352734</v>
      </c>
    </row>
    <row r="36" spans="1:3">
      <c r="A36">
        <v>34</v>
      </c>
      <c r="B36">
        <v>9836546.25536684</v>
      </c>
      <c r="C36">
        <v>530782.991257809</v>
      </c>
    </row>
    <row r="37" spans="1:3">
      <c r="A37">
        <v>35</v>
      </c>
      <c r="B37">
        <v>9848041.38671769</v>
      </c>
      <c r="C37">
        <v>530722.596281106</v>
      </c>
    </row>
    <row r="38" spans="1:3">
      <c r="A38">
        <v>36</v>
      </c>
      <c r="B38">
        <v>9552267.6212574</v>
      </c>
      <c r="C38">
        <v>541239.360168624</v>
      </c>
    </row>
    <row r="39" spans="1:3">
      <c r="A39">
        <v>37</v>
      </c>
      <c r="B39">
        <v>9261848.39703162</v>
      </c>
      <c r="C39">
        <v>553881.10109125</v>
      </c>
    </row>
    <row r="40" spans="1:3">
      <c r="A40">
        <v>38</v>
      </c>
      <c r="B40">
        <v>9066867.1783212</v>
      </c>
      <c r="C40">
        <v>565047.650669886</v>
      </c>
    </row>
    <row r="41" spans="1:3">
      <c r="A41">
        <v>39</v>
      </c>
      <c r="B41">
        <v>8899516.84960808</v>
      </c>
      <c r="C41">
        <v>576288.627124481</v>
      </c>
    </row>
    <row r="42" spans="1:3">
      <c r="A42">
        <v>40</v>
      </c>
      <c r="B42">
        <v>8767799.55129826</v>
      </c>
      <c r="C42">
        <v>583557.568305247</v>
      </c>
    </row>
    <row r="43" spans="1:3">
      <c r="A43">
        <v>41</v>
      </c>
      <c r="B43">
        <v>8740379.92602206</v>
      </c>
      <c r="C43">
        <v>586380.371557571</v>
      </c>
    </row>
    <row r="44" spans="1:3">
      <c r="A44">
        <v>42</v>
      </c>
      <c r="B44">
        <v>8741625.81302282</v>
      </c>
      <c r="C44">
        <v>587006.400873695</v>
      </c>
    </row>
    <row r="45" spans="1:3">
      <c r="A45">
        <v>43</v>
      </c>
      <c r="B45">
        <v>8668176.00376454</v>
      </c>
      <c r="C45">
        <v>592947.284379621</v>
      </c>
    </row>
    <row r="46" spans="1:3">
      <c r="A46">
        <v>44</v>
      </c>
      <c r="B46">
        <v>8670426.26308354</v>
      </c>
      <c r="C46">
        <v>593455.912998598</v>
      </c>
    </row>
    <row r="47" spans="1:3">
      <c r="A47">
        <v>45</v>
      </c>
      <c r="B47">
        <v>8595069.96749099</v>
      </c>
      <c r="C47">
        <v>599410.739974289</v>
      </c>
    </row>
    <row r="48" spans="1:3">
      <c r="A48">
        <v>46</v>
      </c>
      <c r="B48">
        <v>8597659.38893693</v>
      </c>
      <c r="C48">
        <v>599796.29919108</v>
      </c>
    </row>
    <row r="49" spans="1:3">
      <c r="A49">
        <v>47</v>
      </c>
      <c r="B49">
        <v>8519858.83110718</v>
      </c>
      <c r="C49">
        <v>605850.977930793</v>
      </c>
    </row>
    <row r="50" spans="1:3">
      <c r="A50">
        <v>48</v>
      </c>
      <c r="B50">
        <v>8490220.43333937</v>
      </c>
      <c r="C50">
        <v>608900.426156639</v>
      </c>
    </row>
    <row r="51" spans="1:3">
      <c r="A51">
        <v>49</v>
      </c>
      <c r="B51">
        <v>8492718.66888244</v>
      </c>
      <c r="C51">
        <v>609024.166394388</v>
      </c>
    </row>
    <row r="52" spans="1:3">
      <c r="A52">
        <v>50</v>
      </c>
      <c r="B52">
        <v>8422690.65481126</v>
      </c>
      <c r="C52">
        <v>614598.267470436</v>
      </c>
    </row>
    <row r="53" spans="1:3">
      <c r="A53">
        <v>51</v>
      </c>
      <c r="B53">
        <v>8424752.90356397</v>
      </c>
      <c r="C53">
        <v>614584.638100711</v>
      </c>
    </row>
    <row r="54" spans="1:3">
      <c r="A54">
        <v>52</v>
      </c>
      <c r="B54">
        <v>8349233.4492666</v>
      </c>
      <c r="C54">
        <v>620645.055127092</v>
      </c>
    </row>
    <row r="55" spans="1:3">
      <c r="A55">
        <v>53</v>
      </c>
      <c r="B55">
        <v>8279290.98191136</v>
      </c>
      <c r="C55">
        <v>626212.503492848</v>
      </c>
    </row>
    <row r="56" spans="1:3">
      <c r="A56">
        <v>54</v>
      </c>
      <c r="B56">
        <v>8237867.39357498</v>
      </c>
      <c r="C56">
        <v>630955.142094903</v>
      </c>
    </row>
    <row r="57" spans="1:3">
      <c r="A57">
        <v>55</v>
      </c>
      <c r="B57">
        <v>8218431.455185</v>
      </c>
      <c r="C57">
        <v>633073.163287501</v>
      </c>
    </row>
    <row r="58" spans="1:3">
      <c r="A58">
        <v>56</v>
      </c>
      <c r="B58">
        <v>8092418.54472809</v>
      </c>
      <c r="C58">
        <v>647518.911522853</v>
      </c>
    </row>
    <row r="59" spans="1:3">
      <c r="A59">
        <v>57</v>
      </c>
      <c r="B59">
        <v>8000540.89424929</v>
      </c>
      <c r="C59">
        <v>659316.286518798</v>
      </c>
    </row>
    <row r="60" spans="1:3">
      <c r="A60">
        <v>58</v>
      </c>
      <c r="B60">
        <v>7917707.41874726</v>
      </c>
      <c r="C60">
        <v>672809.291493965</v>
      </c>
    </row>
    <row r="61" spans="1:3">
      <c r="A61">
        <v>59</v>
      </c>
      <c r="B61">
        <v>7885592.69764541</v>
      </c>
      <c r="C61">
        <v>678217.831617174</v>
      </c>
    </row>
    <row r="62" spans="1:3">
      <c r="A62">
        <v>60</v>
      </c>
      <c r="B62">
        <v>7890317.41490905</v>
      </c>
      <c r="C62">
        <v>677512.569205561</v>
      </c>
    </row>
    <row r="63" spans="1:3">
      <c r="A63">
        <v>61</v>
      </c>
      <c r="B63">
        <v>7863115.29193223</v>
      </c>
      <c r="C63">
        <v>680834.245686726</v>
      </c>
    </row>
    <row r="64" spans="1:3">
      <c r="A64">
        <v>62</v>
      </c>
      <c r="B64">
        <v>7868450.863845</v>
      </c>
      <c r="C64">
        <v>680172.209353483</v>
      </c>
    </row>
    <row r="65" spans="1:3">
      <c r="A65">
        <v>63</v>
      </c>
      <c r="B65">
        <v>7810726.77604816</v>
      </c>
      <c r="C65">
        <v>688169.111239392</v>
      </c>
    </row>
    <row r="66" spans="1:3">
      <c r="A66">
        <v>64</v>
      </c>
      <c r="B66">
        <v>7758816.4396958</v>
      </c>
      <c r="C66">
        <v>696091.145336783</v>
      </c>
    </row>
    <row r="67" spans="1:3">
      <c r="A67">
        <v>65</v>
      </c>
      <c r="B67">
        <v>7745784.70478109</v>
      </c>
      <c r="C67">
        <v>699049.104836997</v>
      </c>
    </row>
    <row r="68" spans="1:3">
      <c r="A68">
        <v>66</v>
      </c>
      <c r="B68">
        <v>7744378.40328139</v>
      </c>
      <c r="C68">
        <v>699364.133283279</v>
      </c>
    </row>
    <row r="69" spans="1:3">
      <c r="A69">
        <v>67</v>
      </c>
      <c r="B69">
        <v>7691677.18142561</v>
      </c>
      <c r="C69">
        <v>708163.803604254</v>
      </c>
    </row>
    <row r="70" spans="1:3">
      <c r="A70">
        <v>68</v>
      </c>
      <c r="B70">
        <v>7680832.3030149</v>
      </c>
      <c r="C70">
        <v>711273.563487087</v>
      </c>
    </row>
    <row r="71" spans="1:3">
      <c r="A71">
        <v>69</v>
      </c>
      <c r="B71">
        <v>7685053.25626297</v>
      </c>
      <c r="C71">
        <v>711167.97644908</v>
      </c>
    </row>
    <row r="72" spans="1:3">
      <c r="A72">
        <v>70</v>
      </c>
      <c r="B72">
        <v>7635733.52511559</v>
      </c>
      <c r="C72">
        <v>719159.205199842</v>
      </c>
    </row>
    <row r="73" spans="1:3">
      <c r="A73">
        <v>71</v>
      </c>
      <c r="B73">
        <v>7591777.38489918</v>
      </c>
      <c r="C73">
        <v>728389.011996812</v>
      </c>
    </row>
    <row r="74" spans="1:3">
      <c r="A74">
        <v>72</v>
      </c>
      <c r="B74">
        <v>7553856.58618224</v>
      </c>
      <c r="C74">
        <v>737442.305059383</v>
      </c>
    </row>
    <row r="75" spans="1:3">
      <c r="A75">
        <v>73</v>
      </c>
      <c r="B75">
        <v>7529703.49933434</v>
      </c>
      <c r="C75">
        <v>742844.341578839</v>
      </c>
    </row>
    <row r="76" spans="1:3">
      <c r="A76">
        <v>74</v>
      </c>
      <c r="B76">
        <v>7524899.24787613</v>
      </c>
      <c r="C76">
        <v>743699.485765124</v>
      </c>
    </row>
    <row r="77" spans="1:3">
      <c r="A77">
        <v>75</v>
      </c>
      <c r="B77">
        <v>7464795.2735622</v>
      </c>
      <c r="C77">
        <v>758565.415170004</v>
      </c>
    </row>
    <row r="78" spans="1:3">
      <c r="A78">
        <v>76</v>
      </c>
      <c r="B78">
        <v>7416672.13256343</v>
      </c>
      <c r="C78">
        <v>769714.267696411</v>
      </c>
    </row>
    <row r="79" spans="1:3">
      <c r="A79">
        <v>77</v>
      </c>
      <c r="B79">
        <v>7394044.35501969</v>
      </c>
      <c r="C79">
        <v>777580.798823959</v>
      </c>
    </row>
    <row r="80" spans="1:3">
      <c r="A80">
        <v>78</v>
      </c>
      <c r="B80">
        <v>7373754.68617745</v>
      </c>
      <c r="C80">
        <v>783559.133336427</v>
      </c>
    </row>
    <row r="81" spans="1:3">
      <c r="A81">
        <v>79</v>
      </c>
      <c r="B81">
        <v>7367297.32787454</v>
      </c>
      <c r="C81">
        <v>785591.142850501</v>
      </c>
    </row>
    <row r="82" spans="1:3">
      <c r="A82">
        <v>80</v>
      </c>
      <c r="B82">
        <v>7368158.53404413</v>
      </c>
      <c r="C82">
        <v>785620.86833992</v>
      </c>
    </row>
    <row r="83" spans="1:3">
      <c r="A83">
        <v>81</v>
      </c>
      <c r="B83">
        <v>7349368.82022902</v>
      </c>
      <c r="C83">
        <v>791575.334551935</v>
      </c>
    </row>
    <row r="84" spans="1:3">
      <c r="A84">
        <v>82</v>
      </c>
      <c r="B84">
        <v>7349619.72155663</v>
      </c>
      <c r="C84">
        <v>792107.091550662</v>
      </c>
    </row>
    <row r="85" spans="1:3">
      <c r="A85">
        <v>83</v>
      </c>
      <c r="B85">
        <v>7308980.40817579</v>
      </c>
      <c r="C85">
        <v>804526.501166036</v>
      </c>
    </row>
    <row r="86" spans="1:3">
      <c r="A86">
        <v>84</v>
      </c>
      <c r="B86">
        <v>7289792.0809378</v>
      </c>
      <c r="C86">
        <v>811308.813545118</v>
      </c>
    </row>
    <row r="87" spans="1:3">
      <c r="A87">
        <v>85</v>
      </c>
      <c r="B87">
        <v>7258303.81238073</v>
      </c>
      <c r="C87">
        <v>822624.417479058</v>
      </c>
    </row>
    <row r="88" spans="1:3">
      <c r="A88">
        <v>86</v>
      </c>
      <c r="B88">
        <v>7255570.17669273</v>
      </c>
      <c r="C88">
        <v>823769.358681058</v>
      </c>
    </row>
    <row r="89" spans="1:3">
      <c r="A89">
        <v>87</v>
      </c>
      <c r="B89">
        <v>7256324.74432301</v>
      </c>
      <c r="C89">
        <v>822891.514571886</v>
      </c>
    </row>
    <row r="90" spans="1:3">
      <c r="A90">
        <v>88</v>
      </c>
      <c r="B90">
        <v>7246263.21307964</v>
      </c>
      <c r="C90">
        <v>827181.920286832</v>
      </c>
    </row>
    <row r="91" spans="1:3">
      <c r="A91">
        <v>89</v>
      </c>
      <c r="B91">
        <v>7245944.36008144</v>
      </c>
      <c r="C91">
        <v>827814.644711877</v>
      </c>
    </row>
    <row r="92" spans="1:3">
      <c r="A92">
        <v>90</v>
      </c>
      <c r="B92">
        <v>7211899.70308035</v>
      </c>
      <c r="C92">
        <v>840441.081545918</v>
      </c>
    </row>
    <row r="93" spans="1:3">
      <c r="A93">
        <v>91</v>
      </c>
      <c r="B93">
        <v>7188862.33631572</v>
      </c>
      <c r="C93">
        <v>848475.233918774</v>
      </c>
    </row>
    <row r="94" spans="1:3">
      <c r="A94">
        <v>92</v>
      </c>
      <c r="B94">
        <v>7173946.47386682</v>
      </c>
      <c r="C94">
        <v>854266.917258243</v>
      </c>
    </row>
    <row r="95" spans="1:3">
      <c r="A95">
        <v>93</v>
      </c>
      <c r="B95">
        <v>7144293.98772378</v>
      </c>
      <c r="C95">
        <v>867101.10405286</v>
      </c>
    </row>
    <row r="96" spans="1:3">
      <c r="A96">
        <v>94</v>
      </c>
      <c r="B96">
        <v>7117307.08954334</v>
      </c>
      <c r="C96">
        <v>881749.110882254</v>
      </c>
    </row>
    <row r="97" spans="1:3">
      <c r="A97">
        <v>95</v>
      </c>
      <c r="B97">
        <v>7104760.0169209</v>
      </c>
      <c r="C97">
        <v>887305.408203964</v>
      </c>
    </row>
    <row r="98" spans="1:3">
      <c r="A98">
        <v>96</v>
      </c>
      <c r="B98">
        <v>7092710.29680839</v>
      </c>
      <c r="C98">
        <v>893645.793037117</v>
      </c>
    </row>
    <row r="99" spans="1:3">
      <c r="A99">
        <v>97</v>
      </c>
      <c r="B99">
        <v>7089483.89563762</v>
      </c>
      <c r="C99">
        <v>895565.23205347</v>
      </c>
    </row>
    <row r="100" spans="1:3">
      <c r="A100">
        <v>98</v>
      </c>
      <c r="B100">
        <v>7089471.21394685</v>
      </c>
      <c r="C100">
        <v>895876.301393264</v>
      </c>
    </row>
    <row r="101" spans="1:3">
      <c r="A101">
        <v>99</v>
      </c>
      <c r="B101">
        <v>7079110.40384018</v>
      </c>
      <c r="C101">
        <v>900975.200341506</v>
      </c>
    </row>
    <row r="102" spans="1:3">
      <c r="A102">
        <v>100</v>
      </c>
      <c r="B102">
        <v>7080375.1712477</v>
      </c>
      <c r="C102">
        <v>900363.631209455</v>
      </c>
    </row>
    <row r="103" spans="1:3">
      <c r="A103">
        <v>101</v>
      </c>
      <c r="B103">
        <v>7055391.67904389</v>
      </c>
      <c r="C103">
        <v>913843.969704877</v>
      </c>
    </row>
    <row r="104" spans="1:3">
      <c r="A104">
        <v>102</v>
      </c>
      <c r="B104">
        <v>7044244.67850173</v>
      </c>
      <c r="C104">
        <v>920532.606522136</v>
      </c>
    </row>
    <row r="105" spans="1:3">
      <c r="A105">
        <v>103</v>
      </c>
      <c r="B105">
        <v>7026131.23399352</v>
      </c>
      <c r="C105">
        <v>931570.330307659</v>
      </c>
    </row>
    <row r="106" spans="1:3">
      <c r="A106">
        <v>104</v>
      </c>
      <c r="B106">
        <v>7013939.05847388</v>
      </c>
      <c r="C106">
        <v>941289.524556972</v>
      </c>
    </row>
    <row r="107" spans="1:3">
      <c r="A107">
        <v>105</v>
      </c>
      <c r="B107">
        <v>7003554.57307286</v>
      </c>
      <c r="C107">
        <v>949009.427126125</v>
      </c>
    </row>
    <row r="108" spans="1:3">
      <c r="A108">
        <v>106</v>
      </c>
      <c r="B108">
        <v>6999870.28846459</v>
      </c>
      <c r="C108">
        <v>953113.162952586</v>
      </c>
    </row>
    <row r="109" spans="1:3">
      <c r="A109">
        <v>107</v>
      </c>
      <c r="B109">
        <v>7000488.97652409</v>
      </c>
      <c r="C109">
        <v>953351.335710726</v>
      </c>
    </row>
    <row r="110" spans="1:3">
      <c r="A110">
        <v>108</v>
      </c>
      <c r="B110">
        <v>6985068.71569376</v>
      </c>
      <c r="C110">
        <v>963064.110033784</v>
      </c>
    </row>
    <row r="111" spans="1:3">
      <c r="A111">
        <v>109</v>
      </c>
      <c r="B111">
        <v>6974001.3641135</v>
      </c>
      <c r="C111">
        <v>973254.752771388</v>
      </c>
    </row>
    <row r="112" spans="1:3">
      <c r="A112">
        <v>110</v>
      </c>
      <c r="B112">
        <v>6967221.63817406</v>
      </c>
      <c r="C112">
        <v>979280.515091771</v>
      </c>
    </row>
    <row r="113" spans="1:3">
      <c r="A113">
        <v>111</v>
      </c>
      <c r="B113">
        <v>6966958.70079626</v>
      </c>
      <c r="C113">
        <v>980986.301411366</v>
      </c>
    </row>
    <row r="114" spans="1:3">
      <c r="A114">
        <v>112</v>
      </c>
      <c r="B114">
        <v>6949993.87349668</v>
      </c>
      <c r="C114">
        <v>994206.439567579</v>
      </c>
    </row>
    <row r="115" spans="1:3">
      <c r="A115">
        <v>113</v>
      </c>
      <c r="B115">
        <v>6940914.61603588</v>
      </c>
      <c r="C115">
        <v>1003776.27469093</v>
      </c>
    </row>
    <row r="116" spans="1:3">
      <c r="A116">
        <v>114</v>
      </c>
      <c r="B116">
        <v>6933277.75092814</v>
      </c>
      <c r="C116">
        <v>1011489.7872755</v>
      </c>
    </row>
    <row r="117" spans="1:3">
      <c r="A117">
        <v>115</v>
      </c>
      <c r="B117">
        <v>6926315.75727626</v>
      </c>
      <c r="C117">
        <v>1018227.14677825</v>
      </c>
    </row>
    <row r="118" spans="1:3">
      <c r="A118">
        <v>116</v>
      </c>
      <c r="B118">
        <v>6924123.01813305</v>
      </c>
      <c r="C118">
        <v>1021830.98018571</v>
      </c>
    </row>
    <row r="119" spans="1:3">
      <c r="A119">
        <v>117</v>
      </c>
      <c r="B119">
        <v>6923961.68772274</v>
      </c>
      <c r="C119">
        <v>1021721.50470058</v>
      </c>
    </row>
    <row r="120" spans="1:3">
      <c r="A120">
        <v>118</v>
      </c>
      <c r="B120">
        <v>6918367.46223981</v>
      </c>
      <c r="C120">
        <v>1027372.78773966</v>
      </c>
    </row>
    <row r="121" spans="1:3">
      <c r="A121">
        <v>119</v>
      </c>
      <c r="B121">
        <v>6914539.59491161</v>
      </c>
      <c r="C121">
        <v>1032293.84431966</v>
      </c>
    </row>
    <row r="122" spans="1:3">
      <c r="A122">
        <v>120</v>
      </c>
      <c r="B122">
        <v>6913904.8458822</v>
      </c>
      <c r="C122">
        <v>1032765.98730957</v>
      </c>
    </row>
    <row r="123" spans="1:3">
      <c r="A123">
        <v>121</v>
      </c>
      <c r="B123">
        <v>6901165.53486939</v>
      </c>
      <c r="C123">
        <v>1046994.00501075</v>
      </c>
    </row>
    <row r="124" spans="1:3">
      <c r="A124">
        <v>122</v>
      </c>
      <c r="B124">
        <v>6893899.16031108</v>
      </c>
      <c r="C124">
        <v>1054096.83104527</v>
      </c>
    </row>
    <row r="125" spans="1:3">
      <c r="A125">
        <v>123</v>
      </c>
      <c r="B125">
        <v>6887955.96424664</v>
      </c>
      <c r="C125">
        <v>1061185.51861821</v>
      </c>
    </row>
    <row r="126" spans="1:3">
      <c r="A126">
        <v>124</v>
      </c>
      <c r="B126">
        <v>6886062.03665042</v>
      </c>
      <c r="C126">
        <v>1062419.27838527</v>
      </c>
    </row>
    <row r="127" spans="1:3">
      <c r="A127">
        <v>125</v>
      </c>
      <c r="B127">
        <v>6886393.78895035</v>
      </c>
      <c r="C127">
        <v>1063080.42142606</v>
      </c>
    </row>
    <row r="128" spans="1:3">
      <c r="A128">
        <v>126</v>
      </c>
      <c r="B128">
        <v>6877876.43315841</v>
      </c>
      <c r="C128">
        <v>1073726.61105311</v>
      </c>
    </row>
    <row r="129" spans="1:3">
      <c r="A129">
        <v>127</v>
      </c>
      <c r="B129">
        <v>6871736.20902501</v>
      </c>
      <c r="C129">
        <v>1080033.57070785</v>
      </c>
    </row>
    <row r="130" spans="1:3">
      <c r="A130">
        <v>128</v>
      </c>
      <c r="B130">
        <v>6868129.94691455</v>
      </c>
      <c r="C130">
        <v>1084264.71705102</v>
      </c>
    </row>
    <row r="131" spans="1:3">
      <c r="A131">
        <v>129</v>
      </c>
      <c r="B131">
        <v>6868502.02307216</v>
      </c>
      <c r="C131">
        <v>1085758.08028668</v>
      </c>
    </row>
    <row r="132" spans="1:3">
      <c r="A132">
        <v>130</v>
      </c>
      <c r="B132">
        <v>6859267.38980053</v>
      </c>
      <c r="C132">
        <v>1098972.45320946</v>
      </c>
    </row>
    <row r="133" spans="1:3">
      <c r="A133">
        <v>131</v>
      </c>
      <c r="B133">
        <v>6854048.32852127</v>
      </c>
      <c r="C133">
        <v>1105912.01496954</v>
      </c>
    </row>
    <row r="134" spans="1:3">
      <c r="A134">
        <v>132</v>
      </c>
      <c r="B134">
        <v>6849767.90590268</v>
      </c>
      <c r="C134">
        <v>1112459.25837838</v>
      </c>
    </row>
    <row r="135" spans="1:3">
      <c r="A135">
        <v>133</v>
      </c>
      <c r="B135">
        <v>6846065.5126849</v>
      </c>
      <c r="C135">
        <v>1119031.9421562</v>
      </c>
    </row>
    <row r="136" spans="1:3">
      <c r="A136">
        <v>134</v>
      </c>
      <c r="B136">
        <v>6844940.91018664</v>
      </c>
      <c r="C136">
        <v>1119660.32422035</v>
      </c>
    </row>
    <row r="137" spans="1:3">
      <c r="A137">
        <v>135</v>
      </c>
      <c r="B137">
        <v>6845111.48817995</v>
      </c>
      <c r="C137">
        <v>1119391.67237641</v>
      </c>
    </row>
    <row r="138" spans="1:3">
      <c r="A138">
        <v>136</v>
      </c>
      <c r="B138">
        <v>6842114.67386968</v>
      </c>
      <c r="C138">
        <v>1124882.29101886</v>
      </c>
    </row>
    <row r="139" spans="1:3">
      <c r="A139">
        <v>137</v>
      </c>
      <c r="B139">
        <v>6842171.69516279</v>
      </c>
      <c r="C139">
        <v>1124553.78340143</v>
      </c>
    </row>
    <row r="140" spans="1:3">
      <c r="A140">
        <v>138</v>
      </c>
      <c r="B140">
        <v>6840229.0594039</v>
      </c>
      <c r="C140">
        <v>1127795.43859603</v>
      </c>
    </row>
    <row r="141" spans="1:3">
      <c r="A141">
        <v>139</v>
      </c>
      <c r="B141">
        <v>6840171.12367002</v>
      </c>
      <c r="C141">
        <v>1127242.14961555</v>
      </c>
    </row>
    <row r="142" spans="1:3">
      <c r="A142">
        <v>140</v>
      </c>
      <c r="B142">
        <v>6833454.30789046</v>
      </c>
      <c r="C142">
        <v>1141014.7342333</v>
      </c>
    </row>
    <row r="143" spans="1:3">
      <c r="A143">
        <v>141</v>
      </c>
      <c r="B143">
        <v>6832180.77404204</v>
      </c>
      <c r="C143">
        <v>1142141.68086101</v>
      </c>
    </row>
    <row r="144" spans="1:3">
      <c r="A144">
        <v>142</v>
      </c>
      <c r="B144">
        <v>6832320.56671246</v>
      </c>
      <c r="C144">
        <v>1141643.8218244</v>
      </c>
    </row>
    <row r="145" spans="1:3">
      <c r="A145">
        <v>143</v>
      </c>
      <c r="B145">
        <v>6828571.96058689</v>
      </c>
      <c r="C145">
        <v>1150333.68368502</v>
      </c>
    </row>
    <row r="146" spans="1:3">
      <c r="A146">
        <v>144</v>
      </c>
      <c r="B146">
        <v>6826202.69450527</v>
      </c>
      <c r="C146">
        <v>1154140.68045194</v>
      </c>
    </row>
    <row r="147" spans="1:3">
      <c r="A147">
        <v>145</v>
      </c>
      <c r="B147">
        <v>6822077.9445964</v>
      </c>
      <c r="C147">
        <v>1164507.42708851</v>
      </c>
    </row>
    <row r="148" spans="1:3">
      <c r="A148">
        <v>146</v>
      </c>
      <c r="B148">
        <v>6819102.12464382</v>
      </c>
      <c r="C148">
        <v>1175212.33345556</v>
      </c>
    </row>
    <row r="149" spans="1:3">
      <c r="A149">
        <v>147</v>
      </c>
      <c r="B149">
        <v>6817485.51469578</v>
      </c>
      <c r="C149">
        <v>1181114.40880026</v>
      </c>
    </row>
    <row r="150" spans="1:3">
      <c r="A150">
        <v>148</v>
      </c>
      <c r="B150">
        <v>6817447.37132792</v>
      </c>
      <c r="C150">
        <v>1179056.15245281</v>
      </c>
    </row>
    <row r="151" spans="1:3">
      <c r="A151">
        <v>149</v>
      </c>
      <c r="B151">
        <v>6813256.25032441</v>
      </c>
      <c r="C151">
        <v>1191821.99968451</v>
      </c>
    </row>
    <row r="152" spans="1:3">
      <c r="A152">
        <v>150</v>
      </c>
      <c r="B152">
        <v>6811245.44044255</v>
      </c>
      <c r="C152">
        <v>1199431.43878534</v>
      </c>
    </row>
    <row r="153" spans="1:3">
      <c r="A153">
        <v>151</v>
      </c>
      <c r="B153">
        <v>6809640.94394857</v>
      </c>
      <c r="C153">
        <v>1205336.5560061</v>
      </c>
    </row>
    <row r="154" spans="1:3">
      <c r="A154">
        <v>152</v>
      </c>
      <c r="B154">
        <v>6809213.32564074</v>
      </c>
      <c r="C154">
        <v>1208495.13075203</v>
      </c>
    </row>
    <row r="155" spans="1:3">
      <c r="A155">
        <v>153</v>
      </c>
      <c r="B155">
        <v>6809148.9368039</v>
      </c>
      <c r="C155">
        <v>1208541.43458236</v>
      </c>
    </row>
    <row r="156" spans="1:3">
      <c r="A156">
        <v>154</v>
      </c>
      <c r="B156">
        <v>6808065.19218116</v>
      </c>
      <c r="C156">
        <v>1212985.30593154</v>
      </c>
    </row>
    <row r="157" spans="1:3">
      <c r="A157">
        <v>155</v>
      </c>
      <c r="B157">
        <v>6808257.54700575</v>
      </c>
      <c r="C157">
        <v>1213190.49716703</v>
      </c>
    </row>
    <row r="158" spans="1:3">
      <c r="A158">
        <v>156</v>
      </c>
      <c r="B158">
        <v>6806023.82083538</v>
      </c>
      <c r="C158">
        <v>1220947.62945299</v>
      </c>
    </row>
    <row r="159" spans="1:3">
      <c r="A159">
        <v>157</v>
      </c>
      <c r="B159">
        <v>6804676.32154458</v>
      </c>
      <c r="C159">
        <v>1229086.31836109</v>
      </c>
    </row>
    <row r="160" spans="1:3">
      <c r="A160">
        <v>158</v>
      </c>
      <c r="B160">
        <v>6802442.69668576</v>
      </c>
      <c r="C160">
        <v>1240147.66150629</v>
      </c>
    </row>
    <row r="161" spans="1:3">
      <c r="A161">
        <v>159</v>
      </c>
      <c r="B161">
        <v>6801869.2165817</v>
      </c>
      <c r="C161">
        <v>1242032.88467101</v>
      </c>
    </row>
    <row r="162" spans="1:3">
      <c r="A162">
        <v>160</v>
      </c>
      <c r="B162">
        <v>6802095.99648033</v>
      </c>
      <c r="C162">
        <v>1242400.56713809</v>
      </c>
    </row>
    <row r="163" spans="1:3">
      <c r="A163">
        <v>161</v>
      </c>
      <c r="B163">
        <v>6801712.848158</v>
      </c>
      <c r="C163">
        <v>1246116.42142952</v>
      </c>
    </row>
    <row r="164" spans="1:3">
      <c r="A164">
        <v>162</v>
      </c>
      <c r="B164">
        <v>6801593.09976314</v>
      </c>
      <c r="C164">
        <v>1245972.32914947</v>
      </c>
    </row>
    <row r="165" spans="1:3">
      <c r="A165">
        <v>163</v>
      </c>
      <c r="B165">
        <v>6799944.58242242</v>
      </c>
      <c r="C165">
        <v>1257692.51755052</v>
      </c>
    </row>
    <row r="166" spans="1:3">
      <c r="A166">
        <v>164</v>
      </c>
      <c r="B166">
        <v>6798815.41073343</v>
      </c>
      <c r="C166">
        <v>1261350.7178606</v>
      </c>
    </row>
    <row r="167" spans="1:3">
      <c r="A167">
        <v>165</v>
      </c>
      <c r="B167">
        <v>6798271.97841337</v>
      </c>
      <c r="C167">
        <v>1263388.87629982</v>
      </c>
    </row>
    <row r="168" spans="1:3">
      <c r="A168">
        <v>166</v>
      </c>
      <c r="B168">
        <v>6798161.02047898</v>
      </c>
      <c r="C168">
        <v>1261221.62342728</v>
      </c>
    </row>
    <row r="169" spans="1:3">
      <c r="A169">
        <v>167</v>
      </c>
      <c r="B169">
        <v>6796849.70905082</v>
      </c>
      <c r="C169">
        <v>1273087.79676922</v>
      </c>
    </row>
    <row r="170" spans="1:3">
      <c r="A170">
        <v>168</v>
      </c>
      <c r="B170">
        <v>6796159.95527318</v>
      </c>
      <c r="C170">
        <v>1278697.31355764</v>
      </c>
    </row>
    <row r="171" spans="1:3">
      <c r="A171">
        <v>169</v>
      </c>
      <c r="B171">
        <v>6795715.81171216</v>
      </c>
      <c r="C171">
        <v>1283838.30131341</v>
      </c>
    </row>
    <row r="172" spans="1:3">
      <c r="A172">
        <v>170</v>
      </c>
      <c r="B172">
        <v>6795922.84596486</v>
      </c>
      <c r="C172">
        <v>1284964.16227885</v>
      </c>
    </row>
    <row r="173" spans="1:3">
      <c r="A173">
        <v>171</v>
      </c>
      <c r="B173">
        <v>6795570.10197854</v>
      </c>
      <c r="C173">
        <v>1287859.71640291</v>
      </c>
    </row>
    <row r="174" spans="1:3">
      <c r="A174">
        <v>172</v>
      </c>
      <c r="B174">
        <v>6795673.70004909</v>
      </c>
      <c r="C174">
        <v>1287644.8435014</v>
      </c>
    </row>
    <row r="175" spans="1:3">
      <c r="A175">
        <v>173</v>
      </c>
      <c r="B175">
        <v>6795314.92634872</v>
      </c>
      <c r="C175">
        <v>1290970.93006104</v>
      </c>
    </row>
    <row r="176" spans="1:3">
      <c r="A176">
        <v>174</v>
      </c>
      <c r="B176">
        <v>6795329.66971722</v>
      </c>
      <c r="C176">
        <v>1292083.27564645</v>
      </c>
    </row>
    <row r="177" spans="1:3">
      <c r="A177">
        <v>175</v>
      </c>
      <c r="B177">
        <v>6794885.15970654</v>
      </c>
      <c r="C177">
        <v>1297321.31461158</v>
      </c>
    </row>
    <row r="178" spans="1:3">
      <c r="A178">
        <v>176</v>
      </c>
      <c r="B178">
        <v>6794384.02175354</v>
      </c>
      <c r="C178">
        <v>1304957.67672712</v>
      </c>
    </row>
    <row r="179" spans="1:3">
      <c r="A179">
        <v>177</v>
      </c>
      <c r="B179">
        <v>6794165.94668817</v>
      </c>
      <c r="C179">
        <v>1304133.47944441</v>
      </c>
    </row>
    <row r="180" spans="1:3">
      <c r="A180">
        <v>178</v>
      </c>
      <c r="B180">
        <v>6794182.06827483</v>
      </c>
      <c r="C180">
        <v>1303263.33853216</v>
      </c>
    </row>
    <row r="181" spans="1:3">
      <c r="A181">
        <v>179</v>
      </c>
      <c r="B181">
        <v>6794292.84006404</v>
      </c>
      <c r="C181">
        <v>1309467.15045671</v>
      </c>
    </row>
    <row r="182" spans="1:3">
      <c r="A182">
        <v>180</v>
      </c>
      <c r="B182">
        <v>6794374.91195295</v>
      </c>
      <c r="C182">
        <v>1305657.02896247</v>
      </c>
    </row>
    <row r="183" spans="1:3">
      <c r="A183">
        <v>181</v>
      </c>
      <c r="B183">
        <v>6793806.3129742</v>
      </c>
      <c r="C183">
        <v>1306798.42091591</v>
      </c>
    </row>
    <row r="184" spans="1:3">
      <c r="A184">
        <v>182</v>
      </c>
      <c r="B184">
        <v>6793836.53495779</v>
      </c>
      <c r="C184">
        <v>1313529.57543064</v>
      </c>
    </row>
    <row r="185" spans="1:3">
      <c r="A185">
        <v>183</v>
      </c>
      <c r="B185">
        <v>6793783.53016587</v>
      </c>
      <c r="C185">
        <v>1304411.35049394</v>
      </c>
    </row>
    <row r="186" spans="1:3">
      <c r="A186">
        <v>184</v>
      </c>
      <c r="B186">
        <v>6793865.21253863</v>
      </c>
      <c r="C186">
        <v>1309383.56812242</v>
      </c>
    </row>
    <row r="187" spans="1:3">
      <c r="A187">
        <v>185</v>
      </c>
      <c r="B187">
        <v>6793846.15771339</v>
      </c>
      <c r="C187">
        <v>1304098.2905588</v>
      </c>
    </row>
    <row r="188" spans="1:3">
      <c r="A188">
        <v>186</v>
      </c>
      <c r="B188">
        <v>6793820.10257061</v>
      </c>
      <c r="C188">
        <v>1303815.33624517</v>
      </c>
    </row>
    <row r="189" spans="1:3">
      <c r="A189">
        <v>187</v>
      </c>
      <c r="B189">
        <v>6793862.87342118</v>
      </c>
      <c r="C189">
        <v>1301837.2331676</v>
      </c>
    </row>
    <row r="190" spans="1:3">
      <c r="A190">
        <v>188</v>
      </c>
      <c r="B190">
        <v>6793783.42491217</v>
      </c>
      <c r="C190">
        <v>1307693.84338623</v>
      </c>
    </row>
    <row r="191" spans="1:3">
      <c r="A191">
        <v>189</v>
      </c>
      <c r="B191">
        <v>6793825.55278861</v>
      </c>
      <c r="C191">
        <v>1309213.8689879</v>
      </c>
    </row>
    <row r="192" spans="1:3">
      <c r="A192">
        <v>190</v>
      </c>
      <c r="B192">
        <v>6793723.39536065</v>
      </c>
      <c r="C192">
        <v>1307253.49284588</v>
      </c>
    </row>
    <row r="193" spans="1:3">
      <c r="A193">
        <v>191</v>
      </c>
      <c r="B193">
        <v>6793845.26868499</v>
      </c>
      <c r="C193">
        <v>1305971.39849854</v>
      </c>
    </row>
    <row r="194" spans="1:3">
      <c r="A194">
        <v>192</v>
      </c>
      <c r="B194">
        <v>6793715.85906514</v>
      </c>
      <c r="C194">
        <v>1306788.43227381</v>
      </c>
    </row>
    <row r="195" spans="1:3">
      <c r="A195">
        <v>193</v>
      </c>
      <c r="B195">
        <v>6793737.62274076</v>
      </c>
      <c r="C195">
        <v>1306872.57618727</v>
      </c>
    </row>
    <row r="196" spans="1:3">
      <c r="A196">
        <v>194</v>
      </c>
      <c r="B196">
        <v>6793982.60054847</v>
      </c>
      <c r="C196">
        <v>1300471.81015187</v>
      </c>
    </row>
    <row r="197" spans="1:3">
      <c r="A197">
        <v>195</v>
      </c>
      <c r="B197">
        <v>6793844.54620189</v>
      </c>
      <c r="C197">
        <v>1304730.44763146</v>
      </c>
    </row>
    <row r="198" spans="1:3">
      <c r="A198">
        <v>196</v>
      </c>
      <c r="B198">
        <v>6793753.15815248</v>
      </c>
      <c r="C198">
        <v>1312092.23481319</v>
      </c>
    </row>
    <row r="199" spans="1:3">
      <c r="A199">
        <v>197</v>
      </c>
      <c r="B199">
        <v>6793804.94030107</v>
      </c>
      <c r="C199">
        <v>1307774.95345449</v>
      </c>
    </row>
    <row r="200" spans="1:3">
      <c r="A200">
        <v>198</v>
      </c>
      <c r="B200">
        <v>6793759.24909346</v>
      </c>
      <c r="C200">
        <v>1313228.88732886</v>
      </c>
    </row>
    <row r="201" spans="1:3">
      <c r="A201">
        <v>199</v>
      </c>
      <c r="B201">
        <v>6793824.8512033</v>
      </c>
      <c r="C201">
        <v>1305756.18631791</v>
      </c>
    </row>
    <row r="202" spans="1:3">
      <c r="A202">
        <v>200</v>
      </c>
      <c r="B202">
        <v>6793778.29413994</v>
      </c>
      <c r="C202">
        <v>1310122.10069179</v>
      </c>
    </row>
    <row r="203" spans="1:3">
      <c r="A203">
        <v>201</v>
      </c>
      <c r="B203">
        <v>6793803.36875408</v>
      </c>
      <c r="C203">
        <v>1306524.64393946</v>
      </c>
    </row>
    <row r="204" spans="1:3">
      <c r="A204">
        <v>202</v>
      </c>
      <c r="B204">
        <v>6793770.37455189</v>
      </c>
      <c r="C204">
        <v>1304534.35030225</v>
      </c>
    </row>
    <row r="205" spans="1:3">
      <c r="A205">
        <v>203</v>
      </c>
      <c r="B205">
        <v>6793712.38706426</v>
      </c>
      <c r="C205">
        <v>1305727.13425847</v>
      </c>
    </row>
    <row r="206" spans="1:3">
      <c r="A206">
        <v>204</v>
      </c>
      <c r="B206">
        <v>6793783.21053589</v>
      </c>
      <c r="C206">
        <v>1306276.07788582</v>
      </c>
    </row>
    <row r="207" spans="1:3">
      <c r="A207">
        <v>205</v>
      </c>
      <c r="B207">
        <v>6793675.81068489</v>
      </c>
      <c r="C207">
        <v>1307771.07263828</v>
      </c>
    </row>
    <row r="208" spans="1:3">
      <c r="A208">
        <v>206</v>
      </c>
      <c r="B208">
        <v>6793712.95540995</v>
      </c>
      <c r="C208">
        <v>1307645.71138537</v>
      </c>
    </row>
    <row r="209" spans="1:3">
      <c r="A209">
        <v>207</v>
      </c>
      <c r="B209">
        <v>6793673.82899039</v>
      </c>
      <c r="C209">
        <v>1306132.12118404</v>
      </c>
    </row>
    <row r="210" spans="1:3">
      <c r="A210">
        <v>208</v>
      </c>
      <c r="B210">
        <v>6793729.80830357</v>
      </c>
      <c r="C210">
        <v>1306486.96112598</v>
      </c>
    </row>
    <row r="211" spans="1:3">
      <c r="A211">
        <v>209</v>
      </c>
      <c r="B211">
        <v>6793632.49284021</v>
      </c>
      <c r="C211">
        <v>1308182.59575463</v>
      </c>
    </row>
    <row r="212" spans="1:3">
      <c r="A212">
        <v>210</v>
      </c>
      <c r="B212">
        <v>6793648.33577988</v>
      </c>
      <c r="C212">
        <v>1306977.79096548</v>
      </c>
    </row>
    <row r="213" spans="1:3">
      <c r="A213">
        <v>211</v>
      </c>
      <c r="B213">
        <v>6793547.36755708</v>
      </c>
      <c r="C213">
        <v>1309314.5616457</v>
      </c>
    </row>
    <row r="214" spans="1:3">
      <c r="A214">
        <v>212</v>
      </c>
      <c r="B214">
        <v>6793500.71768961</v>
      </c>
      <c r="C214">
        <v>1313028.41989283</v>
      </c>
    </row>
    <row r="215" spans="1:3">
      <c r="A215">
        <v>213</v>
      </c>
      <c r="B215">
        <v>6793558.66793249</v>
      </c>
      <c r="C215">
        <v>1313044.09617094</v>
      </c>
    </row>
    <row r="216" spans="1:3">
      <c r="A216">
        <v>214</v>
      </c>
      <c r="B216">
        <v>6793501.62550018</v>
      </c>
      <c r="C216">
        <v>1315870.01644665</v>
      </c>
    </row>
    <row r="217" spans="1:3">
      <c r="A217">
        <v>215</v>
      </c>
      <c r="B217">
        <v>6793512.11828609</v>
      </c>
      <c r="C217">
        <v>1312756.72516053</v>
      </c>
    </row>
    <row r="218" spans="1:3">
      <c r="A218">
        <v>216</v>
      </c>
      <c r="B218">
        <v>6793503.39996513</v>
      </c>
      <c r="C218">
        <v>1312792.99870452</v>
      </c>
    </row>
    <row r="219" spans="1:3">
      <c r="A219">
        <v>217</v>
      </c>
      <c r="B219">
        <v>6793519.69332046</v>
      </c>
      <c r="C219">
        <v>1313433.33844032</v>
      </c>
    </row>
    <row r="220" spans="1:3">
      <c r="A220">
        <v>218</v>
      </c>
      <c r="B220">
        <v>6793482.05587452</v>
      </c>
      <c r="C220">
        <v>1315014.73543352</v>
      </c>
    </row>
    <row r="221" spans="1:3">
      <c r="A221">
        <v>219</v>
      </c>
      <c r="B221">
        <v>6793523.56045174</v>
      </c>
      <c r="C221">
        <v>1314532.46936761</v>
      </c>
    </row>
    <row r="222" spans="1:3">
      <c r="A222">
        <v>220</v>
      </c>
      <c r="B222">
        <v>6793511.8430908</v>
      </c>
      <c r="C222">
        <v>1312000.37922004</v>
      </c>
    </row>
    <row r="223" spans="1:3">
      <c r="A223">
        <v>221</v>
      </c>
      <c r="B223">
        <v>6793528.77432474</v>
      </c>
      <c r="C223">
        <v>1314498.08853059</v>
      </c>
    </row>
    <row r="224" spans="1:3">
      <c r="A224">
        <v>222</v>
      </c>
      <c r="B224">
        <v>6793527.8783167</v>
      </c>
      <c r="C224">
        <v>1318430.38138725</v>
      </c>
    </row>
    <row r="225" spans="1:3">
      <c r="A225">
        <v>223</v>
      </c>
      <c r="B225">
        <v>6793478.10630506</v>
      </c>
      <c r="C225">
        <v>1314153.44832887</v>
      </c>
    </row>
    <row r="226" spans="1:3">
      <c r="A226">
        <v>224</v>
      </c>
      <c r="B226">
        <v>6793464.27131447</v>
      </c>
      <c r="C226">
        <v>1314130.68226657</v>
      </c>
    </row>
    <row r="227" spans="1:3">
      <c r="A227">
        <v>225</v>
      </c>
      <c r="B227">
        <v>6793501.9724502</v>
      </c>
      <c r="C227">
        <v>1313317.98999822</v>
      </c>
    </row>
    <row r="228" spans="1:3">
      <c r="A228">
        <v>226</v>
      </c>
      <c r="B228">
        <v>6793418.82630021</v>
      </c>
      <c r="C228">
        <v>1316715.40179829</v>
      </c>
    </row>
    <row r="229" spans="1:3">
      <c r="A229">
        <v>227</v>
      </c>
      <c r="B229">
        <v>6793432.96313665</v>
      </c>
      <c r="C229">
        <v>1317047.8174843</v>
      </c>
    </row>
    <row r="230" spans="1:3">
      <c r="A230">
        <v>228</v>
      </c>
      <c r="B230">
        <v>6793399.52443575</v>
      </c>
      <c r="C230">
        <v>1314523.66784615</v>
      </c>
    </row>
    <row r="231" spans="1:3">
      <c r="A231">
        <v>229</v>
      </c>
      <c r="B231">
        <v>6793407.17679235</v>
      </c>
      <c r="C231">
        <v>1315933.62989752</v>
      </c>
    </row>
    <row r="232" spans="1:3">
      <c r="A232">
        <v>230</v>
      </c>
      <c r="B232">
        <v>6793442.47850617</v>
      </c>
      <c r="C232">
        <v>1313101.12327906</v>
      </c>
    </row>
    <row r="233" spans="1:3">
      <c r="A233">
        <v>231</v>
      </c>
      <c r="B233">
        <v>6793392.90813768</v>
      </c>
      <c r="C233">
        <v>1314388.97734035</v>
      </c>
    </row>
    <row r="234" spans="1:3">
      <c r="A234">
        <v>232</v>
      </c>
      <c r="B234">
        <v>6793400.46924811</v>
      </c>
      <c r="C234">
        <v>1316031.90090187</v>
      </c>
    </row>
    <row r="235" spans="1:3">
      <c r="A235">
        <v>233</v>
      </c>
      <c r="B235">
        <v>6793410.23932953</v>
      </c>
      <c r="C235">
        <v>1312978.52770792</v>
      </c>
    </row>
    <row r="236" spans="1:3">
      <c r="A236">
        <v>234</v>
      </c>
      <c r="B236">
        <v>6793446.14992978</v>
      </c>
      <c r="C236">
        <v>1315949.20742636</v>
      </c>
    </row>
    <row r="237" spans="1:3">
      <c r="A237">
        <v>235</v>
      </c>
      <c r="B237">
        <v>6793407.6495992</v>
      </c>
      <c r="C237">
        <v>1313800.79224777</v>
      </c>
    </row>
    <row r="238" spans="1:3">
      <c r="A238">
        <v>236</v>
      </c>
      <c r="B238">
        <v>6793415.41529662</v>
      </c>
      <c r="C238">
        <v>1318133.44455218</v>
      </c>
    </row>
    <row r="239" spans="1:3">
      <c r="A239">
        <v>237</v>
      </c>
      <c r="B239">
        <v>6793413.47516149</v>
      </c>
      <c r="C239">
        <v>1314679.64972054</v>
      </c>
    </row>
    <row r="240" spans="1:3">
      <c r="A240">
        <v>238</v>
      </c>
      <c r="B240">
        <v>6793410.86686023</v>
      </c>
      <c r="C240">
        <v>1311205.55040412</v>
      </c>
    </row>
    <row r="241" spans="1:3">
      <c r="A241">
        <v>239</v>
      </c>
      <c r="B241">
        <v>6793461.53784734</v>
      </c>
      <c r="C241">
        <v>1314541.02919835</v>
      </c>
    </row>
    <row r="242" spans="1:3">
      <c r="A242">
        <v>240</v>
      </c>
      <c r="B242">
        <v>6793411.94460706</v>
      </c>
      <c r="C242">
        <v>1314433.59827255</v>
      </c>
    </row>
    <row r="243" spans="1:3">
      <c r="A243">
        <v>241</v>
      </c>
      <c r="B243">
        <v>6793395.60192151</v>
      </c>
      <c r="C243">
        <v>1313919.18506846</v>
      </c>
    </row>
    <row r="244" spans="1:3">
      <c r="A244">
        <v>242</v>
      </c>
      <c r="B244">
        <v>6793412.11113571</v>
      </c>
      <c r="C244">
        <v>1314160.79916391</v>
      </c>
    </row>
    <row r="245" spans="1:3">
      <c r="A245">
        <v>243</v>
      </c>
      <c r="B245">
        <v>6793405.76066908</v>
      </c>
      <c r="C245">
        <v>1314193.94298807</v>
      </c>
    </row>
    <row r="246" spans="1:3">
      <c r="A246">
        <v>244</v>
      </c>
      <c r="B246">
        <v>6793393.2908822</v>
      </c>
      <c r="C246">
        <v>1313333.02376746</v>
      </c>
    </row>
    <row r="247" spans="1:3">
      <c r="A247">
        <v>245</v>
      </c>
      <c r="B247">
        <v>6793402.65677086</v>
      </c>
      <c r="C247">
        <v>1314025.06493957</v>
      </c>
    </row>
    <row r="248" spans="1:3">
      <c r="A248">
        <v>246</v>
      </c>
      <c r="B248">
        <v>6793392.47345539</v>
      </c>
      <c r="C248">
        <v>1315469.99016301</v>
      </c>
    </row>
    <row r="249" spans="1:3">
      <c r="A249">
        <v>247</v>
      </c>
      <c r="B249">
        <v>6793388.93236245</v>
      </c>
      <c r="C249">
        <v>1315284.00485898</v>
      </c>
    </row>
    <row r="250" spans="1:3">
      <c r="A250">
        <v>248</v>
      </c>
      <c r="B250">
        <v>6793395.94169554</v>
      </c>
      <c r="C250">
        <v>1315301.8526929</v>
      </c>
    </row>
    <row r="251" spans="1:3">
      <c r="A251">
        <v>249</v>
      </c>
      <c r="B251">
        <v>6793397.19916676</v>
      </c>
      <c r="C251">
        <v>1314711.66523236</v>
      </c>
    </row>
    <row r="252" spans="1:3">
      <c r="A252">
        <v>250</v>
      </c>
      <c r="B252">
        <v>6793383.92622069</v>
      </c>
      <c r="C252">
        <v>1317357.70729067</v>
      </c>
    </row>
    <row r="253" spans="1:3">
      <c r="A253">
        <v>251</v>
      </c>
      <c r="B253">
        <v>6793390.81004931</v>
      </c>
      <c r="C253">
        <v>1316646.96619934</v>
      </c>
    </row>
    <row r="254" spans="1:3">
      <c r="A254">
        <v>252</v>
      </c>
      <c r="B254">
        <v>6793366.33539436</v>
      </c>
      <c r="C254">
        <v>1316585.38394882</v>
      </c>
    </row>
    <row r="255" spans="1:3">
      <c r="A255">
        <v>253</v>
      </c>
      <c r="B255">
        <v>6793367.8386886</v>
      </c>
      <c r="C255">
        <v>1317195.42382251</v>
      </c>
    </row>
    <row r="256" spans="1:3">
      <c r="A256">
        <v>254</v>
      </c>
      <c r="B256">
        <v>6793375.41913861</v>
      </c>
      <c r="C256">
        <v>1318023.34788293</v>
      </c>
    </row>
    <row r="257" spans="1:3">
      <c r="A257">
        <v>255</v>
      </c>
      <c r="B257">
        <v>6793368.40085016</v>
      </c>
      <c r="C257">
        <v>1316481.95974106</v>
      </c>
    </row>
    <row r="258" spans="1:3">
      <c r="A258">
        <v>256</v>
      </c>
      <c r="B258">
        <v>6793371.24448009</v>
      </c>
      <c r="C258">
        <v>1317140.90378561</v>
      </c>
    </row>
    <row r="259" spans="1:3">
      <c r="A259">
        <v>257</v>
      </c>
      <c r="B259">
        <v>6793370.49343163</v>
      </c>
      <c r="C259">
        <v>1316352.56072104</v>
      </c>
    </row>
    <row r="260" spans="1:3">
      <c r="A260">
        <v>258</v>
      </c>
      <c r="B260">
        <v>6793371.37178217</v>
      </c>
      <c r="C260">
        <v>1315810.15409022</v>
      </c>
    </row>
    <row r="261" spans="1:3">
      <c r="A261">
        <v>259</v>
      </c>
      <c r="B261">
        <v>6793372.13125606</v>
      </c>
      <c r="C261">
        <v>1317108.39871956</v>
      </c>
    </row>
    <row r="262" spans="1:3">
      <c r="A262">
        <v>260</v>
      </c>
      <c r="B262">
        <v>6793363.22327204</v>
      </c>
      <c r="C262">
        <v>1316341.32925771</v>
      </c>
    </row>
    <row r="263" spans="1:3">
      <c r="A263">
        <v>261</v>
      </c>
      <c r="B263">
        <v>6793367.11666736</v>
      </c>
      <c r="C263">
        <v>1316513.3939826</v>
      </c>
    </row>
    <row r="264" spans="1:3">
      <c r="A264">
        <v>262</v>
      </c>
      <c r="B264">
        <v>6793380.34959807</v>
      </c>
      <c r="C264">
        <v>1316415.55504901</v>
      </c>
    </row>
    <row r="265" spans="1:3">
      <c r="A265">
        <v>263</v>
      </c>
      <c r="B265">
        <v>6793365.16903651</v>
      </c>
      <c r="C265">
        <v>1316717.06195762</v>
      </c>
    </row>
    <row r="266" spans="1:3">
      <c r="A266">
        <v>264</v>
      </c>
      <c r="B266">
        <v>6793367.81663132</v>
      </c>
      <c r="C266">
        <v>1315980.59636494</v>
      </c>
    </row>
    <row r="267" spans="1:3">
      <c r="A267">
        <v>265</v>
      </c>
      <c r="B267">
        <v>6793370.23758089</v>
      </c>
      <c r="C267">
        <v>1316866.6079847</v>
      </c>
    </row>
    <row r="268" spans="1:3">
      <c r="A268">
        <v>266</v>
      </c>
      <c r="B268">
        <v>6793373.72128546</v>
      </c>
      <c r="C268">
        <v>1315246.38924737</v>
      </c>
    </row>
    <row r="269" spans="1:3">
      <c r="A269">
        <v>267</v>
      </c>
      <c r="B269">
        <v>6793366.19439969</v>
      </c>
      <c r="C269">
        <v>1316436.90613069</v>
      </c>
    </row>
    <row r="270" spans="1:3">
      <c r="A270">
        <v>268</v>
      </c>
      <c r="B270">
        <v>6793376.96158589</v>
      </c>
      <c r="C270">
        <v>1317249.48286839</v>
      </c>
    </row>
    <row r="271" spans="1:3">
      <c r="A271">
        <v>269</v>
      </c>
      <c r="B271">
        <v>6793361.37859906</v>
      </c>
      <c r="C271">
        <v>1315269.22869425</v>
      </c>
    </row>
    <row r="272" spans="1:3">
      <c r="A272">
        <v>270</v>
      </c>
      <c r="B272">
        <v>6793361.60415816</v>
      </c>
      <c r="C272">
        <v>1314905.44626511</v>
      </c>
    </row>
    <row r="273" spans="1:3">
      <c r="A273">
        <v>271</v>
      </c>
      <c r="B273">
        <v>6793364.0724369</v>
      </c>
      <c r="C273">
        <v>1314676.77426697</v>
      </c>
    </row>
    <row r="274" spans="1:3">
      <c r="A274">
        <v>272</v>
      </c>
      <c r="B274">
        <v>6793363.01401229</v>
      </c>
      <c r="C274">
        <v>1315599.92403948</v>
      </c>
    </row>
    <row r="275" spans="1:3">
      <c r="A275">
        <v>273</v>
      </c>
      <c r="B275">
        <v>6793358.91332732</v>
      </c>
      <c r="C275">
        <v>1315568.53223939</v>
      </c>
    </row>
    <row r="276" spans="1:3">
      <c r="A276">
        <v>274</v>
      </c>
      <c r="B276">
        <v>6793357.12060529</v>
      </c>
      <c r="C276">
        <v>1315609.42699546</v>
      </c>
    </row>
    <row r="277" spans="1:3">
      <c r="A277">
        <v>275</v>
      </c>
      <c r="B277">
        <v>6793358.52698034</v>
      </c>
      <c r="C277">
        <v>1315919.60621609</v>
      </c>
    </row>
    <row r="278" spans="1:3">
      <c r="A278">
        <v>276</v>
      </c>
      <c r="B278">
        <v>6793359.18319746</v>
      </c>
      <c r="C278">
        <v>1315718.72853972</v>
      </c>
    </row>
    <row r="279" spans="1:3">
      <c r="A279">
        <v>277</v>
      </c>
      <c r="B279">
        <v>6793359.55046581</v>
      </c>
      <c r="C279">
        <v>1314995.70446363</v>
      </c>
    </row>
    <row r="280" spans="1:3">
      <c r="A280">
        <v>278</v>
      </c>
      <c r="B280">
        <v>6793356.01445324</v>
      </c>
      <c r="C280">
        <v>1315785.09346178</v>
      </c>
    </row>
    <row r="281" spans="1:3">
      <c r="A281">
        <v>279</v>
      </c>
      <c r="B281">
        <v>6793356.40226354</v>
      </c>
      <c r="C281">
        <v>1315625.92757154</v>
      </c>
    </row>
    <row r="282" spans="1:3">
      <c r="A282">
        <v>280</v>
      </c>
      <c r="B282">
        <v>6793356.76080989</v>
      </c>
      <c r="C282">
        <v>1316122.65262952</v>
      </c>
    </row>
    <row r="283" spans="1:3">
      <c r="A283">
        <v>281</v>
      </c>
      <c r="B283">
        <v>6793356.22101782</v>
      </c>
      <c r="C283">
        <v>1315484.41296164</v>
      </c>
    </row>
    <row r="284" spans="1:3">
      <c r="A284">
        <v>282</v>
      </c>
      <c r="B284">
        <v>6793354.86502351</v>
      </c>
      <c r="C284">
        <v>1315644.0523867</v>
      </c>
    </row>
    <row r="285" spans="1:3">
      <c r="A285">
        <v>283</v>
      </c>
      <c r="B285">
        <v>6793356.4678834</v>
      </c>
      <c r="C285">
        <v>1315516.30318325</v>
      </c>
    </row>
    <row r="286" spans="1:3">
      <c r="A286">
        <v>284</v>
      </c>
      <c r="B286">
        <v>6793356.76075731</v>
      </c>
      <c r="C286">
        <v>1315750.21456707</v>
      </c>
    </row>
    <row r="287" spans="1:3">
      <c r="A287">
        <v>285</v>
      </c>
      <c r="B287">
        <v>6793357.3244284</v>
      </c>
      <c r="C287">
        <v>1315605.45172436</v>
      </c>
    </row>
    <row r="288" spans="1:3">
      <c r="A288">
        <v>286</v>
      </c>
      <c r="B288">
        <v>6793355.6348666</v>
      </c>
      <c r="C288">
        <v>1315612.51858328</v>
      </c>
    </row>
    <row r="289" spans="1:3">
      <c r="A289">
        <v>287</v>
      </c>
      <c r="B289">
        <v>6793355.01626163</v>
      </c>
      <c r="C289">
        <v>1315578.56012191</v>
      </c>
    </row>
    <row r="290" spans="1:3">
      <c r="A290">
        <v>288</v>
      </c>
      <c r="B290">
        <v>6793354.76287065</v>
      </c>
      <c r="C290">
        <v>1315684.85155886</v>
      </c>
    </row>
    <row r="291" spans="1:3">
      <c r="A291">
        <v>289</v>
      </c>
      <c r="B291">
        <v>6793355.12677685</v>
      </c>
      <c r="C291">
        <v>1315386.96288944</v>
      </c>
    </row>
    <row r="292" spans="1:3">
      <c r="A292">
        <v>290</v>
      </c>
      <c r="B292">
        <v>6793353.74323391</v>
      </c>
      <c r="C292">
        <v>1315741.477052</v>
      </c>
    </row>
    <row r="293" spans="1:3">
      <c r="A293">
        <v>291</v>
      </c>
      <c r="B293">
        <v>6793354.17181665</v>
      </c>
      <c r="C293">
        <v>1315944.24880622</v>
      </c>
    </row>
    <row r="294" spans="1:3">
      <c r="A294">
        <v>292</v>
      </c>
      <c r="B294">
        <v>6793354.5070257</v>
      </c>
      <c r="C294">
        <v>1316002.43186463</v>
      </c>
    </row>
    <row r="295" spans="1:3">
      <c r="A295">
        <v>293</v>
      </c>
      <c r="B295">
        <v>6793353.63428112</v>
      </c>
      <c r="C295">
        <v>1315856.3516709</v>
      </c>
    </row>
    <row r="296" spans="1:3">
      <c r="A296">
        <v>294</v>
      </c>
      <c r="B296">
        <v>6793353.41192169</v>
      </c>
      <c r="C296">
        <v>1315533.668322</v>
      </c>
    </row>
    <row r="297" spans="1:3">
      <c r="A297">
        <v>295</v>
      </c>
      <c r="B297">
        <v>6793353.75973573</v>
      </c>
      <c r="C297">
        <v>1315483.32831089</v>
      </c>
    </row>
    <row r="298" spans="1:3">
      <c r="A298">
        <v>296</v>
      </c>
      <c r="B298">
        <v>6793353.26149857</v>
      </c>
      <c r="C298">
        <v>1315526.97322122</v>
      </c>
    </row>
    <row r="299" spans="1:3">
      <c r="A299">
        <v>297</v>
      </c>
      <c r="B299">
        <v>6793353.43993021</v>
      </c>
      <c r="C299">
        <v>1315585.13726324</v>
      </c>
    </row>
    <row r="300" spans="1:3">
      <c r="A300">
        <v>298</v>
      </c>
      <c r="B300">
        <v>6793354.17015587</v>
      </c>
      <c r="C300">
        <v>1315289.14924184</v>
      </c>
    </row>
    <row r="301" spans="1:3">
      <c r="A301">
        <v>299</v>
      </c>
      <c r="B301">
        <v>6793354.15132978</v>
      </c>
      <c r="C301">
        <v>1315572.2323207</v>
      </c>
    </row>
    <row r="302" spans="1:3">
      <c r="A302">
        <v>300</v>
      </c>
      <c r="B302">
        <v>6793352.38704876</v>
      </c>
      <c r="C302">
        <v>1315415.75058681</v>
      </c>
    </row>
    <row r="303" spans="1:3">
      <c r="A303">
        <v>301</v>
      </c>
      <c r="B303">
        <v>6793351.89164018</v>
      </c>
      <c r="C303">
        <v>1315301.73734197</v>
      </c>
    </row>
    <row r="304" spans="1:3">
      <c r="A304">
        <v>302</v>
      </c>
      <c r="B304">
        <v>6793351.91951866</v>
      </c>
      <c r="C304">
        <v>1315495.84086353</v>
      </c>
    </row>
    <row r="305" spans="1:3">
      <c r="A305">
        <v>303</v>
      </c>
      <c r="B305">
        <v>6793352.0869799</v>
      </c>
      <c r="C305">
        <v>1315334.6669229</v>
      </c>
    </row>
    <row r="306" spans="1:3">
      <c r="A306">
        <v>304</v>
      </c>
      <c r="B306">
        <v>6793352.21025522</v>
      </c>
      <c r="C306">
        <v>1315232.79992236</v>
      </c>
    </row>
    <row r="307" spans="1:3">
      <c r="A307">
        <v>305</v>
      </c>
      <c r="B307">
        <v>6793352.13960108</v>
      </c>
      <c r="C307">
        <v>1315248.28035197</v>
      </c>
    </row>
    <row r="308" spans="1:3">
      <c r="A308">
        <v>306</v>
      </c>
      <c r="B308">
        <v>6793352.14207499</v>
      </c>
      <c r="C308">
        <v>1314632.50982105</v>
      </c>
    </row>
    <row r="309" spans="1:3">
      <c r="A309">
        <v>307</v>
      </c>
      <c r="B309">
        <v>6793352.32006362</v>
      </c>
      <c r="C309">
        <v>1315319.22835078</v>
      </c>
    </row>
    <row r="310" spans="1:3">
      <c r="A310">
        <v>308</v>
      </c>
      <c r="B310">
        <v>6793352.4189495</v>
      </c>
      <c r="C310">
        <v>1315131.27715546</v>
      </c>
    </row>
    <row r="311" spans="1:3">
      <c r="A311">
        <v>309</v>
      </c>
      <c r="B311">
        <v>6793351.70818887</v>
      </c>
      <c r="C311">
        <v>1315399.62706111</v>
      </c>
    </row>
    <row r="312" spans="1:3">
      <c r="A312">
        <v>310</v>
      </c>
      <c r="B312">
        <v>6793351.93301851</v>
      </c>
      <c r="C312">
        <v>1315475.22512071</v>
      </c>
    </row>
    <row r="313" spans="1:3">
      <c r="A313">
        <v>311</v>
      </c>
      <c r="B313">
        <v>6793351.75130147</v>
      </c>
      <c r="C313">
        <v>1315529.32463305</v>
      </c>
    </row>
    <row r="314" spans="1:3">
      <c r="A314">
        <v>312</v>
      </c>
      <c r="B314">
        <v>6793352.04674112</v>
      </c>
      <c r="C314">
        <v>1315601.9101319</v>
      </c>
    </row>
    <row r="315" spans="1:3">
      <c r="A315">
        <v>313</v>
      </c>
      <c r="B315">
        <v>6793351.75298441</v>
      </c>
      <c r="C315">
        <v>1315327.2691094</v>
      </c>
    </row>
    <row r="316" spans="1:3">
      <c r="A316">
        <v>314</v>
      </c>
      <c r="B316">
        <v>6793351.89711866</v>
      </c>
      <c r="C316">
        <v>1315301.2034484</v>
      </c>
    </row>
    <row r="317" spans="1:3">
      <c r="A317">
        <v>315</v>
      </c>
      <c r="B317">
        <v>6793351.52480202</v>
      </c>
      <c r="C317">
        <v>1315433.99971097</v>
      </c>
    </row>
    <row r="318" spans="1:3">
      <c r="A318">
        <v>316</v>
      </c>
      <c r="B318">
        <v>6793351.50955114</v>
      </c>
      <c r="C318">
        <v>1315402.4913991</v>
      </c>
    </row>
    <row r="319" spans="1:3">
      <c r="A319">
        <v>317</v>
      </c>
      <c r="B319">
        <v>6793351.7354969</v>
      </c>
      <c r="C319">
        <v>1315303.86557545</v>
      </c>
    </row>
    <row r="320" spans="1:3">
      <c r="A320">
        <v>318</v>
      </c>
      <c r="B320">
        <v>6793351.727315</v>
      </c>
      <c r="C320">
        <v>1315374.99324323</v>
      </c>
    </row>
    <row r="321" spans="1:3">
      <c r="A321">
        <v>319</v>
      </c>
      <c r="B321">
        <v>6793351.52158734</v>
      </c>
      <c r="C321">
        <v>1315553.28461884</v>
      </c>
    </row>
    <row r="322" spans="1:3">
      <c r="A322">
        <v>320</v>
      </c>
      <c r="B322">
        <v>6793351.63799114</v>
      </c>
      <c r="C322">
        <v>1315393.85246665</v>
      </c>
    </row>
    <row r="323" spans="1:3">
      <c r="A323">
        <v>321</v>
      </c>
      <c r="B323">
        <v>6793351.38063233</v>
      </c>
      <c r="C323">
        <v>1315363.63338458</v>
      </c>
    </row>
    <row r="324" spans="1:3">
      <c r="A324">
        <v>322</v>
      </c>
      <c r="B324">
        <v>6793351.63421938</v>
      </c>
      <c r="C324">
        <v>1315498.44794404</v>
      </c>
    </row>
    <row r="325" spans="1:3">
      <c r="A325">
        <v>323</v>
      </c>
      <c r="B325">
        <v>6793351.52565775</v>
      </c>
      <c r="C325">
        <v>1315130.74602012</v>
      </c>
    </row>
    <row r="326" spans="1:3">
      <c r="A326">
        <v>324</v>
      </c>
      <c r="B326">
        <v>6793351.51549374</v>
      </c>
      <c r="C326">
        <v>1315376.53070903</v>
      </c>
    </row>
    <row r="327" spans="1:3">
      <c r="A327">
        <v>325</v>
      </c>
      <c r="B327">
        <v>6793351.0254691</v>
      </c>
      <c r="C327">
        <v>1315463.74548602</v>
      </c>
    </row>
    <row r="328" spans="1:3">
      <c r="A328">
        <v>326</v>
      </c>
      <c r="B328">
        <v>6793351.17377683</v>
      </c>
      <c r="C328">
        <v>1315557.95363384</v>
      </c>
    </row>
    <row r="329" spans="1:3">
      <c r="A329">
        <v>327</v>
      </c>
      <c r="B329">
        <v>6793351.07948225</v>
      </c>
      <c r="C329">
        <v>1315502.11149769</v>
      </c>
    </row>
    <row r="330" spans="1:3">
      <c r="A330">
        <v>328</v>
      </c>
      <c r="B330">
        <v>6793351.04356797</v>
      </c>
      <c r="C330">
        <v>1315409.22553467</v>
      </c>
    </row>
    <row r="331" spans="1:3">
      <c r="A331">
        <v>329</v>
      </c>
      <c r="B331">
        <v>6793351.07847299</v>
      </c>
      <c r="C331">
        <v>1315494.35154536</v>
      </c>
    </row>
    <row r="332" spans="1:3">
      <c r="A332">
        <v>330</v>
      </c>
      <c r="B332">
        <v>6793350.98236824</v>
      </c>
      <c r="C332">
        <v>1315407.60860572</v>
      </c>
    </row>
    <row r="333" spans="1:3">
      <c r="A333">
        <v>331</v>
      </c>
      <c r="B333">
        <v>6793351.06925517</v>
      </c>
      <c r="C333">
        <v>1315332.01999049</v>
      </c>
    </row>
    <row r="334" spans="1:3">
      <c r="A334">
        <v>332</v>
      </c>
      <c r="B334">
        <v>6793351.09559563</v>
      </c>
      <c r="C334">
        <v>1315246.36407893</v>
      </c>
    </row>
    <row r="335" spans="1:3">
      <c r="A335">
        <v>333</v>
      </c>
      <c r="B335">
        <v>6793350.98138172</v>
      </c>
      <c r="C335">
        <v>1315424.84316466</v>
      </c>
    </row>
    <row r="336" spans="1:3">
      <c r="A336">
        <v>334</v>
      </c>
      <c r="B336">
        <v>6793350.9687921</v>
      </c>
      <c r="C336">
        <v>1315350.12631053</v>
      </c>
    </row>
    <row r="337" spans="1:3">
      <c r="A337">
        <v>335</v>
      </c>
      <c r="B337">
        <v>6793350.92835746</v>
      </c>
      <c r="C337">
        <v>1315426.31937295</v>
      </c>
    </row>
    <row r="338" spans="1:3">
      <c r="A338">
        <v>336</v>
      </c>
      <c r="B338">
        <v>6793350.98633743</v>
      </c>
      <c r="C338">
        <v>1315418.38947099</v>
      </c>
    </row>
    <row r="339" spans="1:3">
      <c r="A339">
        <v>337</v>
      </c>
      <c r="B339">
        <v>6793351.03989413</v>
      </c>
      <c r="C339">
        <v>1315394.01240345</v>
      </c>
    </row>
    <row r="340" spans="1:3">
      <c r="A340">
        <v>338</v>
      </c>
      <c r="B340">
        <v>6793351.05370671</v>
      </c>
      <c r="C340">
        <v>1315411.2589812</v>
      </c>
    </row>
    <row r="341" spans="1:3">
      <c r="A341">
        <v>339</v>
      </c>
      <c r="B341">
        <v>6793350.96564623</v>
      </c>
      <c r="C341">
        <v>1315346.85452856</v>
      </c>
    </row>
    <row r="342" spans="1:3">
      <c r="A342">
        <v>340</v>
      </c>
      <c r="B342">
        <v>6793350.92815226</v>
      </c>
      <c r="C342">
        <v>1315277.59703744</v>
      </c>
    </row>
    <row r="343" spans="1:3">
      <c r="A343">
        <v>341</v>
      </c>
      <c r="B343">
        <v>6793350.99298129</v>
      </c>
      <c r="C343">
        <v>1315329.51222132</v>
      </c>
    </row>
    <row r="344" spans="1:3">
      <c r="A344">
        <v>342</v>
      </c>
      <c r="B344">
        <v>6793351.06360468</v>
      </c>
      <c r="C344">
        <v>1315578.09455751</v>
      </c>
    </row>
    <row r="345" spans="1:3">
      <c r="A345">
        <v>343</v>
      </c>
      <c r="B345">
        <v>6793351.02192048</v>
      </c>
      <c r="C345">
        <v>1315218.17875581</v>
      </c>
    </row>
    <row r="346" spans="1:3">
      <c r="A346">
        <v>344</v>
      </c>
      <c r="B346">
        <v>6793351.02696587</v>
      </c>
      <c r="C346">
        <v>1315280.4333311</v>
      </c>
    </row>
    <row r="347" spans="1:3">
      <c r="A347">
        <v>345</v>
      </c>
      <c r="B347">
        <v>6793351.05948405</v>
      </c>
      <c r="C347">
        <v>1315310.51000989</v>
      </c>
    </row>
    <row r="348" spans="1:3">
      <c r="A348">
        <v>346</v>
      </c>
      <c r="B348">
        <v>6793351.01435976</v>
      </c>
      <c r="C348">
        <v>1315351.26326811</v>
      </c>
    </row>
    <row r="349" spans="1:3">
      <c r="A349">
        <v>347</v>
      </c>
      <c r="B349">
        <v>6793351.01917818</v>
      </c>
      <c r="C349">
        <v>1315348.57552742</v>
      </c>
    </row>
    <row r="350" spans="1:3">
      <c r="A350">
        <v>348</v>
      </c>
      <c r="B350">
        <v>6793351.09260199</v>
      </c>
      <c r="C350">
        <v>1315078.45406605</v>
      </c>
    </row>
    <row r="351" spans="1:3">
      <c r="A351">
        <v>349</v>
      </c>
      <c r="B351">
        <v>6793350.93961022</v>
      </c>
      <c r="C351">
        <v>1315192.38301463</v>
      </c>
    </row>
    <row r="352" spans="1:3">
      <c r="A352">
        <v>350</v>
      </c>
      <c r="B352">
        <v>6793350.87398852</v>
      </c>
      <c r="C352">
        <v>1315300.31671806</v>
      </c>
    </row>
    <row r="353" spans="1:3">
      <c r="A353">
        <v>351</v>
      </c>
      <c r="B353">
        <v>6793350.88152321</v>
      </c>
      <c r="C353">
        <v>1315240.68405123</v>
      </c>
    </row>
    <row r="354" spans="1:3">
      <c r="A354">
        <v>352</v>
      </c>
      <c r="B354">
        <v>6793350.92310569</v>
      </c>
      <c r="C354">
        <v>1315309.29191253</v>
      </c>
    </row>
    <row r="355" spans="1:3">
      <c r="A355">
        <v>353</v>
      </c>
      <c r="B355">
        <v>6793350.88047605</v>
      </c>
      <c r="C355">
        <v>1315326.63847671</v>
      </c>
    </row>
    <row r="356" spans="1:3">
      <c r="A356">
        <v>354</v>
      </c>
      <c r="B356">
        <v>6793350.90834572</v>
      </c>
      <c r="C356">
        <v>1315283.49139497</v>
      </c>
    </row>
    <row r="357" spans="1:3">
      <c r="A357">
        <v>355</v>
      </c>
      <c r="B357">
        <v>6793350.92782389</v>
      </c>
      <c r="C357">
        <v>1315345.91506433</v>
      </c>
    </row>
    <row r="358" spans="1:3">
      <c r="A358">
        <v>356</v>
      </c>
      <c r="B358">
        <v>6793350.90465227</v>
      </c>
      <c r="C358">
        <v>1315282.09167744</v>
      </c>
    </row>
    <row r="359" spans="1:3">
      <c r="A359">
        <v>357</v>
      </c>
      <c r="B359">
        <v>6793350.82231316</v>
      </c>
      <c r="C359">
        <v>1315313.03838386</v>
      </c>
    </row>
    <row r="360" spans="1:3">
      <c r="A360">
        <v>358</v>
      </c>
      <c r="B360">
        <v>6793350.84707205</v>
      </c>
      <c r="C360">
        <v>1315304.14940815</v>
      </c>
    </row>
    <row r="361" spans="1:3">
      <c r="A361">
        <v>359</v>
      </c>
      <c r="B361">
        <v>6793350.79141815</v>
      </c>
      <c r="C361">
        <v>1315232.47151105</v>
      </c>
    </row>
    <row r="362" spans="1:3">
      <c r="A362">
        <v>360</v>
      </c>
      <c r="B362">
        <v>6793350.82070578</v>
      </c>
      <c r="C362">
        <v>1315233.95547174</v>
      </c>
    </row>
    <row r="363" spans="1:3">
      <c r="A363">
        <v>361</v>
      </c>
      <c r="B363">
        <v>6793350.75339132</v>
      </c>
      <c r="C363">
        <v>1315381.65023285</v>
      </c>
    </row>
    <row r="364" spans="1:3">
      <c r="A364">
        <v>362</v>
      </c>
      <c r="B364">
        <v>6793350.72428407</v>
      </c>
      <c r="C364">
        <v>1315390.9504419</v>
      </c>
    </row>
    <row r="365" spans="1:3">
      <c r="A365">
        <v>363</v>
      </c>
      <c r="B365">
        <v>6793350.72741359</v>
      </c>
      <c r="C365">
        <v>1315437.55501136</v>
      </c>
    </row>
    <row r="366" spans="1:3">
      <c r="A366">
        <v>364</v>
      </c>
      <c r="B366">
        <v>6793350.74110253</v>
      </c>
      <c r="C366">
        <v>1315344.7930945</v>
      </c>
    </row>
    <row r="367" spans="1:3">
      <c r="A367">
        <v>365</v>
      </c>
      <c r="B367">
        <v>6793350.74343202</v>
      </c>
      <c r="C367">
        <v>1315412.11309109</v>
      </c>
    </row>
    <row r="368" spans="1:3">
      <c r="A368">
        <v>366</v>
      </c>
      <c r="B368">
        <v>6793350.75729108</v>
      </c>
      <c r="C368">
        <v>1315436.86825735</v>
      </c>
    </row>
    <row r="369" spans="1:3">
      <c r="A369">
        <v>367</v>
      </c>
      <c r="B369">
        <v>6793350.7417431</v>
      </c>
      <c r="C369">
        <v>1315427.19583517</v>
      </c>
    </row>
    <row r="370" spans="1:3">
      <c r="A370">
        <v>368</v>
      </c>
      <c r="B370">
        <v>6793350.75656861</v>
      </c>
      <c r="C370">
        <v>1315429.04909704</v>
      </c>
    </row>
    <row r="371" spans="1:3">
      <c r="A371">
        <v>369</v>
      </c>
      <c r="B371">
        <v>6793350.75042356</v>
      </c>
      <c r="C371">
        <v>1315409.79207973</v>
      </c>
    </row>
    <row r="372" spans="1:3">
      <c r="A372">
        <v>370</v>
      </c>
      <c r="B372">
        <v>6793350.76301718</v>
      </c>
      <c r="C372">
        <v>1315374.77420478</v>
      </c>
    </row>
    <row r="373" spans="1:3">
      <c r="A373">
        <v>371</v>
      </c>
      <c r="B373">
        <v>6793350.7392927</v>
      </c>
      <c r="C373">
        <v>1315357.02488779</v>
      </c>
    </row>
    <row r="374" spans="1:3">
      <c r="A374">
        <v>372</v>
      </c>
      <c r="B374">
        <v>6793350.73982557</v>
      </c>
      <c r="C374">
        <v>1315414.95754508</v>
      </c>
    </row>
    <row r="375" spans="1:3">
      <c r="A375">
        <v>373</v>
      </c>
      <c r="B375">
        <v>6793350.71860482</v>
      </c>
      <c r="C375">
        <v>1315375.95996328</v>
      </c>
    </row>
    <row r="376" spans="1:3">
      <c r="A376">
        <v>374</v>
      </c>
      <c r="B376">
        <v>6793350.72953151</v>
      </c>
      <c r="C376">
        <v>1315372.36468679</v>
      </c>
    </row>
    <row r="377" spans="1:3">
      <c r="A377">
        <v>375</v>
      </c>
      <c r="B377">
        <v>6793350.7210467</v>
      </c>
      <c r="C377">
        <v>1315359.09173848</v>
      </c>
    </row>
    <row r="378" spans="1:3">
      <c r="A378">
        <v>376</v>
      </c>
      <c r="B378">
        <v>6793350.72415707</v>
      </c>
      <c r="C378">
        <v>1315355.38771337</v>
      </c>
    </row>
    <row r="379" spans="1:3">
      <c r="A379">
        <v>377</v>
      </c>
      <c r="B379">
        <v>6793350.71089367</v>
      </c>
      <c r="C379">
        <v>1315395.39260303</v>
      </c>
    </row>
    <row r="380" spans="1:3">
      <c r="A380">
        <v>378</v>
      </c>
      <c r="B380">
        <v>6793350.71760887</v>
      </c>
      <c r="C380">
        <v>1315428.17374419</v>
      </c>
    </row>
    <row r="381" spans="1:3">
      <c r="A381">
        <v>379</v>
      </c>
      <c r="B381">
        <v>6793350.70950937</v>
      </c>
      <c r="C381">
        <v>1315357.57301587</v>
      </c>
    </row>
    <row r="382" spans="1:3">
      <c r="A382">
        <v>380</v>
      </c>
      <c r="B382">
        <v>6793350.71811341</v>
      </c>
      <c r="C382">
        <v>1315359.65713619</v>
      </c>
    </row>
    <row r="383" spans="1:3">
      <c r="A383">
        <v>381</v>
      </c>
      <c r="B383">
        <v>6793350.69312949</v>
      </c>
      <c r="C383">
        <v>1315365.63075122</v>
      </c>
    </row>
    <row r="384" spans="1:3">
      <c r="A384">
        <v>382</v>
      </c>
      <c r="B384">
        <v>6793350.68940884</v>
      </c>
      <c r="C384">
        <v>1315370.48294085</v>
      </c>
    </row>
    <row r="385" spans="1:3">
      <c r="A385">
        <v>383</v>
      </c>
      <c r="B385">
        <v>6793350.6791253</v>
      </c>
      <c r="C385">
        <v>1315386.83690836</v>
      </c>
    </row>
    <row r="386" spans="1:3">
      <c r="A386">
        <v>384</v>
      </c>
      <c r="B386">
        <v>6793350.68900628</v>
      </c>
      <c r="C386">
        <v>1315374.93167553</v>
      </c>
    </row>
    <row r="387" spans="1:3">
      <c r="A387">
        <v>385</v>
      </c>
      <c r="B387">
        <v>6793350.65861828</v>
      </c>
      <c r="C387">
        <v>1315377.31362851</v>
      </c>
    </row>
    <row r="388" spans="1:3">
      <c r="A388">
        <v>386</v>
      </c>
      <c r="B388">
        <v>6793350.67139792</v>
      </c>
      <c r="C388">
        <v>1315354.36007706</v>
      </c>
    </row>
    <row r="389" spans="1:3">
      <c r="A389">
        <v>387</v>
      </c>
      <c r="B389">
        <v>6793350.6630801</v>
      </c>
      <c r="C389">
        <v>1315379.74941688</v>
      </c>
    </row>
    <row r="390" spans="1:3">
      <c r="A390">
        <v>388</v>
      </c>
      <c r="B390">
        <v>6793350.66032064</v>
      </c>
      <c r="C390">
        <v>1315436.66382535</v>
      </c>
    </row>
    <row r="391" spans="1:3">
      <c r="A391">
        <v>389</v>
      </c>
      <c r="B391">
        <v>6793350.66363926</v>
      </c>
      <c r="C391">
        <v>1315394.96991617</v>
      </c>
    </row>
    <row r="392" spans="1:3">
      <c r="A392">
        <v>390</v>
      </c>
      <c r="B392">
        <v>6793350.65971027</v>
      </c>
      <c r="C392">
        <v>1315344.84092537</v>
      </c>
    </row>
    <row r="393" spans="1:3">
      <c r="A393">
        <v>391</v>
      </c>
      <c r="B393">
        <v>6793350.66495012</v>
      </c>
      <c r="C393">
        <v>1315369.15506388</v>
      </c>
    </row>
    <row r="394" spans="1:3">
      <c r="A394">
        <v>392</v>
      </c>
      <c r="B394">
        <v>6793350.66496463</v>
      </c>
      <c r="C394">
        <v>1315374.54187598</v>
      </c>
    </row>
    <row r="395" spans="1:3">
      <c r="A395">
        <v>393</v>
      </c>
      <c r="B395">
        <v>6793350.66871208</v>
      </c>
      <c r="C395">
        <v>1315381.13261372</v>
      </c>
    </row>
    <row r="396" spans="1:3">
      <c r="A396">
        <v>394</v>
      </c>
      <c r="B396">
        <v>6793350.66229777</v>
      </c>
      <c r="C396">
        <v>1315333.63054192</v>
      </c>
    </row>
    <row r="397" spans="1:3">
      <c r="A397">
        <v>395</v>
      </c>
      <c r="B397">
        <v>6793350.65737751</v>
      </c>
      <c r="C397">
        <v>1315352.56493509</v>
      </c>
    </row>
    <row r="398" spans="1:3">
      <c r="A398">
        <v>396</v>
      </c>
      <c r="B398">
        <v>6793350.65879673</v>
      </c>
      <c r="C398">
        <v>1315399.22462474</v>
      </c>
    </row>
    <row r="399" spans="1:3">
      <c r="A399">
        <v>397</v>
      </c>
      <c r="B399">
        <v>6793350.6676001</v>
      </c>
      <c r="C399">
        <v>1315333.88318079</v>
      </c>
    </row>
    <row r="400" spans="1:3">
      <c r="A400">
        <v>398</v>
      </c>
      <c r="B400">
        <v>6793350.66111843</v>
      </c>
      <c r="C400">
        <v>1315369.46635875</v>
      </c>
    </row>
    <row r="401" spans="1:3">
      <c r="A401">
        <v>399</v>
      </c>
      <c r="B401">
        <v>6793350.65901782</v>
      </c>
      <c r="C401">
        <v>1315352.90687532</v>
      </c>
    </row>
    <row r="402" spans="1:3">
      <c r="A402">
        <v>400</v>
      </c>
      <c r="B402">
        <v>6793350.65967471</v>
      </c>
      <c r="C402">
        <v>1315353.88206103</v>
      </c>
    </row>
    <row r="403" spans="1:3">
      <c r="A403">
        <v>401</v>
      </c>
      <c r="B403">
        <v>6793350.6576966</v>
      </c>
      <c r="C403">
        <v>1315344.92923382</v>
      </c>
    </row>
    <row r="404" spans="1:3">
      <c r="A404">
        <v>402</v>
      </c>
      <c r="B404">
        <v>6793350.6571108</v>
      </c>
      <c r="C404">
        <v>1315353.00711546</v>
      </c>
    </row>
    <row r="405" spans="1:3">
      <c r="A405">
        <v>403</v>
      </c>
      <c r="B405">
        <v>6793350.65512288</v>
      </c>
      <c r="C405">
        <v>1315345.78814665</v>
      </c>
    </row>
    <row r="406" spans="1:3">
      <c r="A406">
        <v>404</v>
      </c>
      <c r="B406">
        <v>6793350.6577325</v>
      </c>
      <c r="C406">
        <v>1315351.06315565</v>
      </c>
    </row>
    <row r="407" spans="1:3">
      <c r="A407">
        <v>405</v>
      </c>
      <c r="B407">
        <v>6793350.65415835</v>
      </c>
      <c r="C407">
        <v>1315349.62692385</v>
      </c>
    </row>
    <row r="408" spans="1:3">
      <c r="A408">
        <v>406</v>
      </c>
      <c r="B408">
        <v>6793350.65634667</v>
      </c>
      <c r="C408">
        <v>1315349.91933442</v>
      </c>
    </row>
    <row r="409" spans="1:3">
      <c r="A409">
        <v>407</v>
      </c>
      <c r="B409">
        <v>6793350.65014342</v>
      </c>
      <c r="C409">
        <v>1315356.20929808</v>
      </c>
    </row>
    <row r="410" spans="1:3">
      <c r="A410">
        <v>408</v>
      </c>
      <c r="B410">
        <v>6793350.6522718</v>
      </c>
      <c r="C410">
        <v>1315364.45732329</v>
      </c>
    </row>
    <row r="411" spans="1:3">
      <c r="A411">
        <v>409</v>
      </c>
      <c r="B411">
        <v>6793350.6589144</v>
      </c>
      <c r="C411">
        <v>1315322.75905686</v>
      </c>
    </row>
    <row r="412" spans="1:3">
      <c r="A412">
        <v>410</v>
      </c>
      <c r="B412">
        <v>6793350.65413436</v>
      </c>
      <c r="C412">
        <v>1315362.23595656</v>
      </c>
    </row>
    <row r="413" spans="1:3">
      <c r="A413">
        <v>411</v>
      </c>
      <c r="B413">
        <v>6793350.64371958</v>
      </c>
      <c r="C413">
        <v>1315362.52813261</v>
      </c>
    </row>
    <row r="414" spans="1:3">
      <c r="A414">
        <v>412</v>
      </c>
      <c r="B414">
        <v>6793350.64316763</v>
      </c>
      <c r="C414">
        <v>1315372.74309093</v>
      </c>
    </row>
    <row r="415" spans="1:3">
      <c r="A415">
        <v>413</v>
      </c>
      <c r="B415">
        <v>6793350.64623097</v>
      </c>
      <c r="C415">
        <v>1315360.02677726</v>
      </c>
    </row>
    <row r="416" spans="1:3">
      <c r="A416">
        <v>414</v>
      </c>
      <c r="B416">
        <v>6793350.64523129</v>
      </c>
      <c r="C416">
        <v>1315379.7624496</v>
      </c>
    </row>
    <row r="417" spans="1:3">
      <c r="A417">
        <v>415</v>
      </c>
      <c r="B417">
        <v>6793350.64511716</v>
      </c>
      <c r="C417">
        <v>1315358.93888254</v>
      </c>
    </row>
    <row r="418" spans="1:3">
      <c r="A418">
        <v>416</v>
      </c>
      <c r="B418">
        <v>6793350.63844591</v>
      </c>
      <c r="C418">
        <v>1315377.12250068</v>
      </c>
    </row>
    <row r="419" spans="1:3">
      <c r="A419">
        <v>417</v>
      </c>
      <c r="B419">
        <v>6793350.63739157</v>
      </c>
      <c r="C419">
        <v>1315402.39020162</v>
      </c>
    </row>
    <row r="420" spans="1:3">
      <c r="A420">
        <v>418</v>
      </c>
      <c r="B420">
        <v>6793350.64043742</v>
      </c>
      <c r="C420">
        <v>1315406.13536274</v>
      </c>
    </row>
    <row r="421" spans="1:3">
      <c r="A421">
        <v>419</v>
      </c>
      <c r="B421">
        <v>6793350.63606961</v>
      </c>
      <c r="C421">
        <v>1315403.46504646</v>
      </c>
    </row>
    <row r="422" spans="1:3">
      <c r="A422">
        <v>420</v>
      </c>
      <c r="B422">
        <v>6793350.63789124</v>
      </c>
      <c r="C422">
        <v>1315402.0985943</v>
      </c>
    </row>
    <row r="423" spans="1:3">
      <c r="A423">
        <v>421</v>
      </c>
      <c r="B423">
        <v>6793350.63538756</v>
      </c>
      <c r="C423">
        <v>1315413.87209543</v>
      </c>
    </row>
    <row r="424" spans="1:3">
      <c r="A424">
        <v>422</v>
      </c>
      <c r="B424">
        <v>6793350.63653871</v>
      </c>
      <c r="C424">
        <v>1315426.72997898</v>
      </c>
    </row>
    <row r="425" spans="1:3">
      <c r="A425">
        <v>423</v>
      </c>
      <c r="B425">
        <v>6793350.63404935</v>
      </c>
      <c r="C425">
        <v>1315404.20081285</v>
      </c>
    </row>
    <row r="426" spans="1:3">
      <c r="A426">
        <v>424</v>
      </c>
      <c r="B426">
        <v>6793350.63548199</v>
      </c>
      <c r="C426">
        <v>1315406.1381397</v>
      </c>
    </row>
    <row r="427" spans="1:3">
      <c r="A427">
        <v>425</v>
      </c>
      <c r="B427">
        <v>6793350.63369508</v>
      </c>
      <c r="C427">
        <v>1315409.45792715</v>
      </c>
    </row>
    <row r="428" spans="1:3">
      <c r="A428">
        <v>426</v>
      </c>
      <c r="B428">
        <v>6793350.63425815</v>
      </c>
      <c r="C428">
        <v>1315403.8095991</v>
      </c>
    </row>
    <row r="429" spans="1:3">
      <c r="A429">
        <v>427</v>
      </c>
      <c r="B429">
        <v>6793350.63361281</v>
      </c>
      <c r="C429">
        <v>1315428.22062271</v>
      </c>
    </row>
    <row r="430" spans="1:3">
      <c r="A430">
        <v>428</v>
      </c>
      <c r="B430">
        <v>6793350.6338148</v>
      </c>
      <c r="C430">
        <v>1315437.57876583</v>
      </c>
    </row>
    <row r="431" spans="1:3">
      <c r="A431">
        <v>429</v>
      </c>
      <c r="B431">
        <v>6793350.63620607</v>
      </c>
      <c r="C431">
        <v>1315438.60281643</v>
      </c>
    </row>
    <row r="432" spans="1:3">
      <c r="A432">
        <v>430</v>
      </c>
      <c r="B432">
        <v>6793350.63242394</v>
      </c>
      <c r="C432">
        <v>1315435.35479554</v>
      </c>
    </row>
    <row r="433" spans="1:3">
      <c r="A433">
        <v>431</v>
      </c>
      <c r="B433">
        <v>6793350.62993121</v>
      </c>
      <c r="C433">
        <v>1315418.53193413</v>
      </c>
    </row>
    <row r="434" spans="1:3">
      <c r="A434">
        <v>432</v>
      </c>
      <c r="B434">
        <v>6793350.6310179</v>
      </c>
      <c r="C434">
        <v>1315391.13480126</v>
      </c>
    </row>
    <row r="435" spans="1:3">
      <c r="A435">
        <v>433</v>
      </c>
      <c r="B435">
        <v>6793350.63110937</v>
      </c>
      <c r="C435">
        <v>1315423.36491071</v>
      </c>
    </row>
    <row r="436" spans="1:3">
      <c r="A436">
        <v>434</v>
      </c>
      <c r="B436">
        <v>6793350.6333618</v>
      </c>
      <c r="C436">
        <v>1315411.42230766</v>
      </c>
    </row>
    <row r="437" spans="1:3">
      <c r="A437">
        <v>435</v>
      </c>
      <c r="B437">
        <v>6793350.63228329</v>
      </c>
      <c r="C437">
        <v>1315431.61943258</v>
      </c>
    </row>
    <row r="438" spans="1:3">
      <c r="A438">
        <v>436</v>
      </c>
      <c r="B438">
        <v>6793350.63205421</v>
      </c>
      <c r="C438">
        <v>1315407.27210346</v>
      </c>
    </row>
    <row r="439" spans="1:3">
      <c r="A439">
        <v>437</v>
      </c>
      <c r="B439">
        <v>6793350.63180229</v>
      </c>
      <c r="C439">
        <v>1315418.57104554</v>
      </c>
    </row>
    <row r="440" spans="1:3">
      <c r="A440">
        <v>438</v>
      </c>
      <c r="B440">
        <v>6793350.63101957</v>
      </c>
      <c r="C440">
        <v>1315406.52599615</v>
      </c>
    </row>
    <row r="441" spans="1:3">
      <c r="A441">
        <v>439</v>
      </c>
      <c r="B441">
        <v>6793350.6312527</v>
      </c>
      <c r="C441">
        <v>1315427.17337035</v>
      </c>
    </row>
    <row r="442" spans="1:3">
      <c r="A442">
        <v>440</v>
      </c>
      <c r="B442">
        <v>6793350.63087398</v>
      </c>
      <c r="C442">
        <v>1315433.28668622</v>
      </c>
    </row>
    <row r="443" spans="1:3">
      <c r="A443">
        <v>441</v>
      </c>
      <c r="B443">
        <v>6793350.63005279</v>
      </c>
      <c r="C443">
        <v>1315421.36398075</v>
      </c>
    </row>
    <row r="444" spans="1:3">
      <c r="A444">
        <v>442</v>
      </c>
      <c r="B444">
        <v>6793350.63194907</v>
      </c>
      <c r="C444">
        <v>1315420.87935174</v>
      </c>
    </row>
    <row r="445" spans="1:3">
      <c r="A445">
        <v>443</v>
      </c>
      <c r="B445">
        <v>6793350.63006804</v>
      </c>
      <c r="C445">
        <v>1315414.83531069</v>
      </c>
    </row>
    <row r="446" spans="1:3">
      <c r="A446">
        <v>444</v>
      </c>
      <c r="B446">
        <v>6793350.63012304</v>
      </c>
      <c r="C446">
        <v>1315415.18670072</v>
      </c>
    </row>
    <row r="447" spans="1:3">
      <c r="A447">
        <v>445</v>
      </c>
      <c r="B447">
        <v>6793350.62965956</v>
      </c>
      <c r="C447">
        <v>1315415.74729831</v>
      </c>
    </row>
    <row r="448" spans="1:3">
      <c r="A448">
        <v>446</v>
      </c>
      <c r="B448">
        <v>6793350.63010275</v>
      </c>
      <c r="C448">
        <v>1315420.08676118</v>
      </c>
    </row>
    <row r="449" spans="1:3">
      <c r="A449">
        <v>447</v>
      </c>
      <c r="B449">
        <v>6793350.63089313</v>
      </c>
      <c r="C449">
        <v>1315400.44270339</v>
      </c>
    </row>
    <row r="450" spans="1:3">
      <c r="A450">
        <v>448</v>
      </c>
      <c r="B450">
        <v>6793350.62958466</v>
      </c>
      <c r="C450">
        <v>1315416.26896113</v>
      </c>
    </row>
    <row r="451" spans="1:3">
      <c r="A451">
        <v>449</v>
      </c>
      <c r="B451">
        <v>6793350.62968731</v>
      </c>
      <c r="C451">
        <v>1315408.86875513</v>
      </c>
    </row>
    <row r="452" spans="1:3">
      <c r="A452">
        <v>450</v>
      </c>
      <c r="B452">
        <v>6793350.62956715</v>
      </c>
      <c r="C452">
        <v>1315419.49982541</v>
      </c>
    </row>
    <row r="453" spans="1:3">
      <c r="A453">
        <v>451</v>
      </c>
      <c r="B453">
        <v>6793350.62941336</v>
      </c>
      <c r="C453">
        <v>1315417.36662937</v>
      </c>
    </row>
    <row r="454" spans="1:3">
      <c r="A454">
        <v>452</v>
      </c>
      <c r="B454">
        <v>6793350.62972433</v>
      </c>
      <c r="C454">
        <v>1315419.83297313</v>
      </c>
    </row>
    <row r="455" spans="1:3">
      <c r="A455">
        <v>453</v>
      </c>
      <c r="B455">
        <v>6793350.62903454</v>
      </c>
      <c r="C455">
        <v>1315413.05123965</v>
      </c>
    </row>
    <row r="456" spans="1:3">
      <c r="A456">
        <v>454</v>
      </c>
      <c r="B456">
        <v>6793350.6295218</v>
      </c>
      <c r="C456">
        <v>1315421.32776282</v>
      </c>
    </row>
    <row r="457" spans="1:3">
      <c r="A457">
        <v>455</v>
      </c>
      <c r="B457">
        <v>6793350.62786691</v>
      </c>
      <c r="C457">
        <v>1315411.40666656</v>
      </c>
    </row>
    <row r="458" spans="1:3">
      <c r="A458">
        <v>456</v>
      </c>
      <c r="B458">
        <v>6793350.62876705</v>
      </c>
      <c r="C458">
        <v>1315415.67026399</v>
      </c>
    </row>
    <row r="459" spans="1:3">
      <c r="A459">
        <v>457</v>
      </c>
      <c r="B459">
        <v>6793350.62818874</v>
      </c>
      <c r="C459">
        <v>1315407.88871474</v>
      </c>
    </row>
    <row r="460" spans="1:3">
      <c r="A460">
        <v>458</v>
      </c>
      <c r="B460">
        <v>6793350.62857578</v>
      </c>
      <c r="C460">
        <v>1315408.15560057</v>
      </c>
    </row>
    <row r="461" spans="1:3">
      <c r="A461">
        <v>459</v>
      </c>
      <c r="B461">
        <v>6793350.62837524</v>
      </c>
      <c r="C461">
        <v>1315413.50470096</v>
      </c>
    </row>
    <row r="462" spans="1:3">
      <c r="A462">
        <v>460</v>
      </c>
      <c r="B462">
        <v>6793350.62792834</v>
      </c>
      <c r="C462">
        <v>1315410.8281234</v>
      </c>
    </row>
    <row r="463" spans="1:3">
      <c r="A463">
        <v>461</v>
      </c>
      <c r="B463">
        <v>6793350.62839174</v>
      </c>
      <c r="C463">
        <v>1315409.30123129</v>
      </c>
    </row>
    <row r="464" spans="1:3">
      <c r="A464">
        <v>462</v>
      </c>
      <c r="B464">
        <v>6793350.62803257</v>
      </c>
      <c r="C464">
        <v>1315392.11874303</v>
      </c>
    </row>
    <row r="465" spans="1:3">
      <c r="A465">
        <v>463</v>
      </c>
      <c r="B465">
        <v>6793350.62818335</v>
      </c>
      <c r="C465">
        <v>1315408.29959888</v>
      </c>
    </row>
    <row r="466" spans="1:3">
      <c r="A466">
        <v>464</v>
      </c>
      <c r="B466">
        <v>6793350.62833062</v>
      </c>
      <c r="C466">
        <v>1315405.89712214</v>
      </c>
    </row>
    <row r="467" spans="1:3">
      <c r="A467">
        <v>465</v>
      </c>
      <c r="B467">
        <v>6793350.62773273</v>
      </c>
      <c r="C467">
        <v>1315406.54844028</v>
      </c>
    </row>
    <row r="468" spans="1:3">
      <c r="A468">
        <v>466</v>
      </c>
      <c r="B468">
        <v>6793350.62849732</v>
      </c>
      <c r="C468">
        <v>1315420.08183791</v>
      </c>
    </row>
    <row r="469" spans="1:3">
      <c r="A469">
        <v>467</v>
      </c>
      <c r="B469">
        <v>6793350.62767153</v>
      </c>
      <c r="C469">
        <v>1315412.95316963</v>
      </c>
    </row>
    <row r="470" spans="1:3">
      <c r="A470">
        <v>468</v>
      </c>
      <c r="B470">
        <v>6793350.62822879</v>
      </c>
      <c r="C470">
        <v>1315395.29981644</v>
      </c>
    </row>
    <row r="471" spans="1:3">
      <c r="A471">
        <v>469</v>
      </c>
      <c r="B471">
        <v>6793350.62782901</v>
      </c>
      <c r="C471">
        <v>1315413.42585403</v>
      </c>
    </row>
    <row r="472" spans="1:3">
      <c r="A472">
        <v>470</v>
      </c>
      <c r="B472">
        <v>6793350.62778094</v>
      </c>
      <c r="C472">
        <v>1315413.43115922</v>
      </c>
    </row>
    <row r="473" spans="1:3">
      <c r="A473">
        <v>471</v>
      </c>
      <c r="B473">
        <v>6793350.62789699</v>
      </c>
      <c r="C473">
        <v>1315412.48337194</v>
      </c>
    </row>
    <row r="474" spans="1:3">
      <c r="A474">
        <v>472</v>
      </c>
      <c r="B474">
        <v>6793350.62770926</v>
      </c>
      <c r="C474">
        <v>1315414.6681525</v>
      </c>
    </row>
    <row r="475" spans="1:3">
      <c r="A475">
        <v>473</v>
      </c>
      <c r="B475">
        <v>6793350.62742833</v>
      </c>
      <c r="C475">
        <v>1315413.70907193</v>
      </c>
    </row>
    <row r="476" spans="1:3">
      <c r="A476">
        <v>474</v>
      </c>
      <c r="B476">
        <v>6793350.62749461</v>
      </c>
      <c r="C476">
        <v>1315412.96536652</v>
      </c>
    </row>
    <row r="477" spans="1:3">
      <c r="A477">
        <v>475</v>
      </c>
      <c r="B477">
        <v>6793350.62747379</v>
      </c>
      <c r="C477">
        <v>1315414.36191961</v>
      </c>
    </row>
    <row r="478" spans="1:3">
      <c r="A478">
        <v>476</v>
      </c>
      <c r="B478">
        <v>6793350.62744247</v>
      </c>
      <c r="C478">
        <v>1315413.90234409</v>
      </c>
    </row>
    <row r="479" spans="1:3">
      <c r="A479">
        <v>477</v>
      </c>
      <c r="B479">
        <v>6793350.62744803</v>
      </c>
      <c r="C479">
        <v>1315411.84240161</v>
      </c>
    </row>
    <row r="480" spans="1:3">
      <c r="A480">
        <v>478</v>
      </c>
      <c r="B480">
        <v>6793350.62764537</v>
      </c>
      <c r="C480">
        <v>1315417.38971762</v>
      </c>
    </row>
    <row r="481" spans="1:3">
      <c r="A481">
        <v>479</v>
      </c>
      <c r="B481">
        <v>6793350.62800638</v>
      </c>
      <c r="C481">
        <v>1315410.63001376</v>
      </c>
    </row>
    <row r="482" spans="1:3">
      <c r="A482">
        <v>480</v>
      </c>
      <c r="B482">
        <v>6793350.62750355</v>
      </c>
      <c r="C482">
        <v>1315418.35116656</v>
      </c>
    </row>
    <row r="483" spans="1:3">
      <c r="A483">
        <v>481</v>
      </c>
      <c r="B483">
        <v>6793350.6271365</v>
      </c>
      <c r="C483">
        <v>1315409.12698386</v>
      </c>
    </row>
    <row r="484" spans="1:3">
      <c r="A484">
        <v>482</v>
      </c>
      <c r="B484">
        <v>6793350.62725402</v>
      </c>
      <c r="C484">
        <v>1315407.62444359</v>
      </c>
    </row>
    <row r="485" spans="1:3">
      <c r="A485">
        <v>483</v>
      </c>
      <c r="B485">
        <v>6793350.62720187</v>
      </c>
      <c r="C485">
        <v>1315410.3490296</v>
      </c>
    </row>
    <row r="486" spans="1:3">
      <c r="A486">
        <v>484</v>
      </c>
      <c r="B486">
        <v>6793350.62717471</v>
      </c>
      <c r="C486">
        <v>1315411.14266095</v>
      </c>
    </row>
    <row r="487" spans="1:3">
      <c r="A487">
        <v>485</v>
      </c>
      <c r="B487">
        <v>6793350.62716982</v>
      </c>
      <c r="C487">
        <v>1315408.45252981</v>
      </c>
    </row>
    <row r="488" spans="1:3">
      <c r="A488">
        <v>486</v>
      </c>
      <c r="B488">
        <v>6793350.62714916</v>
      </c>
      <c r="C488">
        <v>1315409.55044407</v>
      </c>
    </row>
    <row r="489" spans="1:3">
      <c r="A489">
        <v>487</v>
      </c>
      <c r="B489">
        <v>6793350.62716732</v>
      </c>
      <c r="C489">
        <v>1315408.10732516</v>
      </c>
    </row>
    <row r="490" spans="1:3">
      <c r="A490">
        <v>488</v>
      </c>
      <c r="B490">
        <v>6793350.62716494</v>
      </c>
      <c r="C490">
        <v>1315410.65294043</v>
      </c>
    </row>
    <row r="491" spans="1:3">
      <c r="A491">
        <v>489</v>
      </c>
      <c r="B491">
        <v>6793350.62707222</v>
      </c>
      <c r="C491">
        <v>1315407.45210923</v>
      </c>
    </row>
    <row r="492" spans="1:3">
      <c r="A492">
        <v>490</v>
      </c>
      <c r="B492">
        <v>6793350.62710028</v>
      </c>
      <c r="C492">
        <v>1315406.91541652</v>
      </c>
    </row>
    <row r="493" spans="1:3">
      <c r="A493">
        <v>491</v>
      </c>
      <c r="B493">
        <v>6793350.62713437</v>
      </c>
      <c r="C493">
        <v>1315402.94898345</v>
      </c>
    </row>
    <row r="494" spans="1:3">
      <c r="A494">
        <v>492</v>
      </c>
      <c r="B494">
        <v>6793350.62710811</v>
      </c>
      <c r="C494">
        <v>1315406.96234214</v>
      </c>
    </row>
    <row r="495" spans="1:3">
      <c r="A495">
        <v>493</v>
      </c>
      <c r="B495">
        <v>6793350.6271623</v>
      </c>
      <c r="C495">
        <v>1315409.03574791</v>
      </c>
    </row>
    <row r="496" spans="1:3">
      <c r="A496">
        <v>494</v>
      </c>
      <c r="B496">
        <v>6793350.62710914</v>
      </c>
      <c r="C496">
        <v>1315407.45838607</v>
      </c>
    </row>
    <row r="497" spans="1:3">
      <c r="A497">
        <v>495</v>
      </c>
      <c r="B497">
        <v>6793350.62707692</v>
      </c>
      <c r="C497">
        <v>1315405.45727678</v>
      </c>
    </row>
    <row r="498" spans="1:3">
      <c r="A498">
        <v>496</v>
      </c>
      <c r="B498">
        <v>6793350.62711086</v>
      </c>
      <c r="C498">
        <v>1315408.18176621</v>
      </c>
    </row>
    <row r="499" spans="1:3">
      <c r="A499">
        <v>497</v>
      </c>
      <c r="B499">
        <v>6793350.62709038</v>
      </c>
      <c r="C499">
        <v>1315411.20469744</v>
      </c>
    </row>
    <row r="500" spans="1:3">
      <c r="A500">
        <v>498</v>
      </c>
      <c r="B500">
        <v>6793350.62710499</v>
      </c>
      <c r="C500">
        <v>1315406.89062499</v>
      </c>
    </row>
    <row r="501" spans="1:3">
      <c r="A501">
        <v>499</v>
      </c>
      <c r="B501">
        <v>6793350.62704899</v>
      </c>
      <c r="C501">
        <v>1315407.80239096</v>
      </c>
    </row>
    <row r="502" spans="1:3">
      <c r="A502">
        <v>500</v>
      </c>
      <c r="B502">
        <v>6793350.62709265</v>
      </c>
      <c r="C502">
        <v>1315407.16672712</v>
      </c>
    </row>
    <row r="503" spans="1:3">
      <c r="A503">
        <v>501</v>
      </c>
      <c r="B503">
        <v>6793350.62698494</v>
      </c>
      <c r="C503">
        <v>1315407.15390622</v>
      </c>
    </row>
    <row r="504" spans="1:3">
      <c r="A504">
        <v>502</v>
      </c>
      <c r="B504">
        <v>6793350.62695393</v>
      </c>
      <c r="C504">
        <v>1315407.15137656</v>
      </c>
    </row>
    <row r="505" spans="1:3">
      <c r="A505">
        <v>503</v>
      </c>
      <c r="B505">
        <v>6793350.62694393</v>
      </c>
      <c r="C505">
        <v>1315407.88010728</v>
      </c>
    </row>
    <row r="506" spans="1:3">
      <c r="A506">
        <v>504</v>
      </c>
      <c r="B506">
        <v>6793350.62695376</v>
      </c>
      <c r="C506">
        <v>1315408.0233239</v>
      </c>
    </row>
    <row r="507" spans="1:3">
      <c r="A507">
        <v>505</v>
      </c>
      <c r="B507">
        <v>6793350.62694651</v>
      </c>
      <c r="C507">
        <v>1315406.3532105</v>
      </c>
    </row>
    <row r="508" spans="1:3">
      <c r="A508">
        <v>506</v>
      </c>
      <c r="B508">
        <v>6793350.62696054</v>
      </c>
      <c r="C508">
        <v>1315408.67853987</v>
      </c>
    </row>
    <row r="509" spans="1:3">
      <c r="A509">
        <v>507</v>
      </c>
      <c r="B509">
        <v>6793350.62697684</v>
      </c>
      <c r="C509">
        <v>1315410.35625449</v>
      </c>
    </row>
    <row r="510" spans="1:3">
      <c r="A510">
        <v>508</v>
      </c>
      <c r="B510">
        <v>6793350.62696863</v>
      </c>
      <c r="C510">
        <v>1315409.91470049</v>
      </c>
    </row>
    <row r="511" spans="1:3">
      <c r="A511">
        <v>509</v>
      </c>
      <c r="B511">
        <v>6793350.62692762</v>
      </c>
      <c r="C511">
        <v>1315404.97855283</v>
      </c>
    </row>
    <row r="512" spans="1:3">
      <c r="A512">
        <v>510</v>
      </c>
      <c r="B512">
        <v>6793350.62695236</v>
      </c>
      <c r="C512">
        <v>1315406.89596417</v>
      </c>
    </row>
    <row r="513" spans="1:3">
      <c r="A513">
        <v>511</v>
      </c>
      <c r="B513">
        <v>6793350.62692062</v>
      </c>
      <c r="C513">
        <v>1315406.48402732</v>
      </c>
    </row>
    <row r="514" spans="1:3">
      <c r="A514">
        <v>512</v>
      </c>
      <c r="B514">
        <v>6793350.62692936</v>
      </c>
      <c r="C514">
        <v>1315406.98353401</v>
      </c>
    </row>
    <row r="515" spans="1:3">
      <c r="A515">
        <v>513</v>
      </c>
      <c r="B515">
        <v>6793350.62695915</v>
      </c>
      <c r="C515">
        <v>1315406.32613987</v>
      </c>
    </row>
    <row r="516" spans="1:3">
      <c r="A516">
        <v>514</v>
      </c>
      <c r="B516">
        <v>6793350.62694333</v>
      </c>
      <c r="C516">
        <v>1315406.56839469</v>
      </c>
    </row>
    <row r="517" spans="1:3">
      <c r="A517">
        <v>515</v>
      </c>
      <c r="B517">
        <v>6793350.62695788</v>
      </c>
      <c r="C517">
        <v>1315403.68564426</v>
      </c>
    </row>
    <row r="518" spans="1:3">
      <c r="A518">
        <v>516</v>
      </c>
      <c r="B518">
        <v>6793350.62694461</v>
      </c>
      <c r="C518">
        <v>1315406.43793725</v>
      </c>
    </row>
    <row r="519" spans="1:3">
      <c r="A519">
        <v>517</v>
      </c>
      <c r="B519">
        <v>6793350.62694578</v>
      </c>
      <c r="C519">
        <v>1315404.54049645</v>
      </c>
    </row>
    <row r="520" spans="1:3">
      <c r="A520">
        <v>518</v>
      </c>
      <c r="B520">
        <v>6793350.62693606</v>
      </c>
      <c r="C520">
        <v>1315405.80132601</v>
      </c>
    </row>
    <row r="521" spans="1:3">
      <c r="A521">
        <v>519</v>
      </c>
      <c r="B521">
        <v>6793350.62693226</v>
      </c>
      <c r="C521">
        <v>1315404.05030767</v>
      </c>
    </row>
    <row r="522" spans="1:3">
      <c r="A522">
        <v>520</v>
      </c>
      <c r="B522">
        <v>6793350.62694531</v>
      </c>
      <c r="C522">
        <v>1315405.68367252</v>
      </c>
    </row>
    <row r="523" spans="1:3">
      <c r="A523">
        <v>521</v>
      </c>
      <c r="B523">
        <v>6793350.62695642</v>
      </c>
      <c r="C523">
        <v>1315406.5238601</v>
      </c>
    </row>
    <row r="524" spans="1:3">
      <c r="A524">
        <v>522</v>
      </c>
      <c r="B524">
        <v>6793350.62694429</v>
      </c>
      <c r="C524">
        <v>1315407.87356989</v>
      </c>
    </row>
    <row r="525" spans="1:3">
      <c r="A525">
        <v>523</v>
      </c>
      <c r="B525">
        <v>6793350.62693414</v>
      </c>
      <c r="C525">
        <v>1315406.66470865</v>
      </c>
    </row>
    <row r="526" spans="1:3">
      <c r="A526">
        <v>524</v>
      </c>
      <c r="B526">
        <v>6793350.62692437</v>
      </c>
      <c r="C526">
        <v>1315407.47486666</v>
      </c>
    </row>
    <row r="527" spans="1:3">
      <c r="A527">
        <v>525</v>
      </c>
      <c r="B527">
        <v>6793350.62692894</v>
      </c>
      <c r="C527">
        <v>1315406.67059668</v>
      </c>
    </row>
    <row r="528" spans="1:3">
      <c r="A528">
        <v>526</v>
      </c>
      <c r="B528">
        <v>6793350.6269427</v>
      </c>
      <c r="C528">
        <v>1315407.39288631</v>
      </c>
    </row>
    <row r="529" spans="1:3">
      <c r="A529">
        <v>527</v>
      </c>
      <c r="B529">
        <v>6793350.6269166</v>
      </c>
      <c r="C529">
        <v>1315406.68666578</v>
      </c>
    </row>
    <row r="530" spans="1:3">
      <c r="A530">
        <v>528</v>
      </c>
      <c r="B530">
        <v>6793350.62691378</v>
      </c>
      <c r="C530">
        <v>1315408.49149881</v>
      </c>
    </row>
    <row r="531" spans="1:3">
      <c r="A531">
        <v>529</v>
      </c>
      <c r="B531">
        <v>6793350.62691485</v>
      </c>
      <c r="C531">
        <v>1315408.90287576</v>
      </c>
    </row>
    <row r="532" spans="1:3">
      <c r="A532">
        <v>530</v>
      </c>
      <c r="B532">
        <v>6793350.62690848</v>
      </c>
      <c r="C532">
        <v>1315407.11394807</v>
      </c>
    </row>
    <row r="533" spans="1:3">
      <c r="A533">
        <v>531</v>
      </c>
      <c r="B533">
        <v>6793350.6269132</v>
      </c>
      <c r="C533">
        <v>1315407.51706466</v>
      </c>
    </row>
    <row r="534" spans="1:3">
      <c r="A534">
        <v>532</v>
      </c>
      <c r="B534">
        <v>6793350.62689928</v>
      </c>
      <c r="C534">
        <v>1315406.03551753</v>
      </c>
    </row>
    <row r="535" spans="1:3">
      <c r="A535">
        <v>533</v>
      </c>
      <c r="B535">
        <v>6793350.62690724</v>
      </c>
      <c r="C535">
        <v>1315406.28401456</v>
      </c>
    </row>
    <row r="536" spans="1:3">
      <c r="A536">
        <v>534</v>
      </c>
      <c r="B536">
        <v>6793350.62689299</v>
      </c>
      <c r="C536">
        <v>1315404.35034206</v>
      </c>
    </row>
    <row r="537" spans="1:3">
      <c r="A537">
        <v>535</v>
      </c>
      <c r="B537">
        <v>6793350.62689612</v>
      </c>
      <c r="C537">
        <v>1315404.08801933</v>
      </c>
    </row>
    <row r="538" spans="1:3">
      <c r="A538">
        <v>536</v>
      </c>
      <c r="B538">
        <v>6793350.62690208</v>
      </c>
      <c r="C538">
        <v>1315402.98991813</v>
      </c>
    </row>
    <row r="539" spans="1:3">
      <c r="A539">
        <v>537</v>
      </c>
      <c r="B539">
        <v>6793350.62689428</v>
      </c>
      <c r="C539">
        <v>1315404.77627044</v>
      </c>
    </row>
    <row r="540" spans="1:3">
      <c r="A540">
        <v>538</v>
      </c>
      <c r="B540">
        <v>6793350.62690082</v>
      </c>
      <c r="C540">
        <v>1315404.56736828</v>
      </c>
    </row>
    <row r="541" spans="1:3">
      <c r="A541">
        <v>539</v>
      </c>
      <c r="B541">
        <v>6793350.6268957</v>
      </c>
      <c r="C541">
        <v>1315404.87401155</v>
      </c>
    </row>
    <row r="542" spans="1:3">
      <c r="A542">
        <v>540</v>
      </c>
      <c r="B542">
        <v>6793350.62690098</v>
      </c>
      <c r="C542">
        <v>1315403.85657204</v>
      </c>
    </row>
    <row r="543" spans="1:3">
      <c r="A543">
        <v>541</v>
      </c>
      <c r="B543">
        <v>6793350.62689697</v>
      </c>
      <c r="C543">
        <v>1315404.05912025</v>
      </c>
    </row>
    <row r="544" spans="1:3">
      <c r="A544">
        <v>542</v>
      </c>
      <c r="B544">
        <v>6793350.62689398</v>
      </c>
      <c r="C544">
        <v>1315405.02396732</v>
      </c>
    </row>
    <row r="545" spans="1:3">
      <c r="A545">
        <v>543</v>
      </c>
      <c r="B545">
        <v>6793350.62689391</v>
      </c>
      <c r="C545">
        <v>1315404.28613357</v>
      </c>
    </row>
    <row r="546" spans="1:3">
      <c r="A546">
        <v>544</v>
      </c>
      <c r="B546">
        <v>6793350.62691585</v>
      </c>
      <c r="C546">
        <v>1315403.82218825</v>
      </c>
    </row>
    <row r="547" spans="1:3">
      <c r="A547">
        <v>545</v>
      </c>
      <c r="B547">
        <v>6793350.62689229</v>
      </c>
      <c r="C547">
        <v>1315404.10901176</v>
      </c>
    </row>
    <row r="548" spans="1:3">
      <c r="A548">
        <v>546</v>
      </c>
      <c r="B548">
        <v>6793350.62690429</v>
      </c>
      <c r="C548">
        <v>1315403.54285673</v>
      </c>
    </row>
    <row r="549" spans="1:3">
      <c r="A549">
        <v>547</v>
      </c>
      <c r="B549">
        <v>6793350.62690003</v>
      </c>
      <c r="C549">
        <v>1315405.10144189</v>
      </c>
    </row>
    <row r="550" spans="1:3">
      <c r="A550">
        <v>548</v>
      </c>
      <c r="B550">
        <v>6793350.62689799</v>
      </c>
      <c r="C550">
        <v>1315403.75671249</v>
      </c>
    </row>
    <row r="551" spans="1:3">
      <c r="A551">
        <v>549</v>
      </c>
      <c r="B551">
        <v>6793350.6268965</v>
      </c>
      <c r="C551">
        <v>1315404.31008823</v>
      </c>
    </row>
    <row r="552" spans="1:3">
      <c r="A552">
        <v>550</v>
      </c>
      <c r="B552">
        <v>6793350.62690045</v>
      </c>
      <c r="C552">
        <v>1315403.61947827</v>
      </c>
    </row>
    <row r="553" spans="1:3">
      <c r="A553">
        <v>551</v>
      </c>
      <c r="B553">
        <v>6793350.62689232</v>
      </c>
      <c r="C553">
        <v>1315404.14199454</v>
      </c>
    </row>
    <row r="554" spans="1:3">
      <c r="A554">
        <v>552</v>
      </c>
      <c r="B554">
        <v>6793350.62689284</v>
      </c>
      <c r="C554">
        <v>1315404.15988026</v>
      </c>
    </row>
    <row r="555" spans="1:3">
      <c r="A555">
        <v>553</v>
      </c>
      <c r="B555">
        <v>6793350.6268881</v>
      </c>
      <c r="C555">
        <v>1315404.59638241</v>
      </c>
    </row>
    <row r="556" spans="1:3">
      <c r="A556">
        <v>554</v>
      </c>
      <c r="B556">
        <v>6793350.62688677</v>
      </c>
      <c r="C556">
        <v>1315404.96098009</v>
      </c>
    </row>
    <row r="557" spans="1:3">
      <c r="A557">
        <v>555</v>
      </c>
      <c r="B557">
        <v>6793350.62688732</v>
      </c>
      <c r="C557">
        <v>1315405.14465374</v>
      </c>
    </row>
    <row r="558" spans="1:3">
      <c r="A558">
        <v>556</v>
      </c>
      <c r="B558">
        <v>6793350.6268876</v>
      </c>
      <c r="C558">
        <v>1315404.84924147</v>
      </c>
    </row>
    <row r="559" spans="1:3">
      <c r="A559">
        <v>557</v>
      </c>
      <c r="B559">
        <v>6793350.62688556</v>
      </c>
      <c r="C559">
        <v>1315404.42116443</v>
      </c>
    </row>
    <row r="560" spans="1:3">
      <c r="A560">
        <v>558</v>
      </c>
      <c r="B560">
        <v>6793350.6268841</v>
      </c>
      <c r="C560">
        <v>1315404.54581542</v>
      </c>
    </row>
    <row r="561" spans="1:3">
      <c r="A561">
        <v>559</v>
      </c>
      <c r="B561">
        <v>6793350.62688473</v>
      </c>
      <c r="C561">
        <v>1315404.2895994</v>
      </c>
    </row>
    <row r="562" spans="1:3">
      <c r="A562">
        <v>560</v>
      </c>
      <c r="B562">
        <v>6793350.62688487</v>
      </c>
      <c r="C562">
        <v>1315404.58079004</v>
      </c>
    </row>
    <row r="563" spans="1:3">
      <c r="A563">
        <v>561</v>
      </c>
      <c r="B563">
        <v>6793350.62688234</v>
      </c>
      <c r="C563">
        <v>1315404.52689639</v>
      </c>
    </row>
    <row r="564" spans="1:3">
      <c r="A564">
        <v>562</v>
      </c>
      <c r="B564">
        <v>6793350.62688471</v>
      </c>
      <c r="C564">
        <v>1315404.23289877</v>
      </c>
    </row>
    <row r="565" spans="1:3">
      <c r="A565">
        <v>563</v>
      </c>
      <c r="B565">
        <v>6793350.62688326</v>
      </c>
      <c r="C565">
        <v>1315404.29614147</v>
      </c>
    </row>
    <row r="566" spans="1:3">
      <c r="A566">
        <v>564</v>
      </c>
      <c r="B566">
        <v>6793350.6268826</v>
      </c>
      <c r="C566">
        <v>1315404.56877407</v>
      </c>
    </row>
    <row r="567" spans="1:3">
      <c r="A567">
        <v>565</v>
      </c>
      <c r="B567">
        <v>6793350.62688327</v>
      </c>
      <c r="C567">
        <v>1315404.6414969</v>
      </c>
    </row>
    <row r="568" spans="1:3">
      <c r="A568">
        <v>566</v>
      </c>
      <c r="B568">
        <v>6793350.62688106</v>
      </c>
      <c r="C568">
        <v>1315404.85789727</v>
      </c>
    </row>
    <row r="569" spans="1:3">
      <c r="A569">
        <v>567</v>
      </c>
      <c r="B569">
        <v>6793350.62688149</v>
      </c>
      <c r="C569">
        <v>1315404.97972107</v>
      </c>
    </row>
    <row r="570" spans="1:3">
      <c r="A570">
        <v>568</v>
      </c>
      <c r="B570">
        <v>6793350.62688296</v>
      </c>
      <c r="C570">
        <v>1315405.92143156</v>
      </c>
    </row>
    <row r="571" spans="1:3">
      <c r="A571">
        <v>569</v>
      </c>
      <c r="B571">
        <v>6793350.6268828</v>
      </c>
      <c r="C571">
        <v>1315404.84095264</v>
      </c>
    </row>
    <row r="572" spans="1:3">
      <c r="A572">
        <v>570</v>
      </c>
      <c r="B572">
        <v>6793350.62688145</v>
      </c>
      <c r="C572">
        <v>1315404.89417851</v>
      </c>
    </row>
    <row r="573" spans="1:3">
      <c r="A573">
        <v>571</v>
      </c>
      <c r="B573">
        <v>6793350.62688084</v>
      </c>
      <c r="C573">
        <v>1315404.96944167</v>
      </c>
    </row>
    <row r="574" spans="1:3">
      <c r="A574">
        <v>572</v>
      </c>
      <c r="B574">
        <v>6793350.62688191</v>
      </c>
      <c r="C574">
        <v>1315404.67120713</v>
      </c>
    </row>
    <row r="575" spans="1:3">
      <c r="A575">
        <v>573</v>
      </c>
      <c r="B575">
        <v>6793350.62688153</v>
      </c>
      <c r="C575">
        <v>1315404.8714211</v>
      </c>
    </row>
    <row r="576" spans="1:3">
      <c r="A576">
        <v>574</v>
      </c>
      <c r="B576">
        <v>6793350.62688224</v>
      </c>
      <c r="C576">
        <v>1315404.30924555</v>
      </c>
    </row>
    <row r="577" spans="1:3">
      <c r="A577">
        <v>575</v>
      </c>
      <c r="B577">
        <v>6793350.62688052</v>
      </c>
      <c r="C577">
        <v>1315405.1711038</v>
      </c>
    </row>
    <row r="578" spans="1:3">
      <c r="A578">
        <v>576</v>
      </c>
      <c r="B578">
        <v>6793350.62688257</v>
      </c>
      <c r="C578">
        <v>1315405.83409302</v>
      </c>
    </row>
    <row r="579" spans="1:3">
      <c r="A579">
        <v>577</v>
      </c>
      <c r="B579">
        <v>6793350.62688011</v>
      </c>
      <c r="C579">
        <v>1315405.04116942</v>
      </c>
    </row>
    <row r="580" spans="1:3">
      <c r="A580">
        <v>578</v>
      </c>
      <c r="B580">
        <v>6793350.62688147</v>
      </c>
      <c r="C580">
        <v>1315405.15942118</v>
      </c>
    </row>
    <row r="581" spans="1:3">
      <c r="A581">
        <v>579</v>
      </c>
      <c r="B581">
        <v>6793350.62688087</v>
      </c>
      <c r="C581">
        <v>1315405.08485037</v>
      </c>
    </row>
    <row r="582" spans="1:3">
      <c r="A582">
        <v>580</v>
      </c>
      <c r="B582">
        <v>6793350.62688191</v>
      </c>
      <c r="C582">
        <v>1315404.89611533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2200170.30147772</v>
      </c>
      <c r="C2">
        <v>2154672.46738005</v>
      </c>
    </row>
    <row r="3" spans="1:3">
      <c r="A3">
        <v>1</v>
      </c>
      <c r="B3">
        <v>6469376.44205735</v>
      </c>
      <c r="C3">
        <v>2154672.46738005</v>
      </c>
    </row>
    <row r="4" spans="1:3">
      <c r="A4">
        <v>2</v>
      </c>
      <c r="B4">
        <v>5852173.0141832</v>
      </c>
      <c r="C4">
        <v>2154672.46738005</v>
      </c>
    </row>
    <row r="5" spans="1:3">
      <c r="A5">
        <v>3</v>
      </c>
      <c r="B5">
        <v>5439629.38877745</v>
      </c>
      <c r="C5">
        <v>2154672.46738005</v>
      </c>
    </row>
    <row r="6" spans="1:3">
      <c r="A6">
        <v>4</v>
      </c>
      <c r="B6">
        <v>5352788.59690678</v>
      </c>
      <c r="C6">
        <v>2154672.46738005</v>
      </c>
    </row>
    <row r="7" spans="1:3">
      <c r="A7">
        <v>5</v>
      </c>
      <c r="B7">
        <v>5196952.27884806</v>
      </c>
      <c r="C7">
        <v>2154672.46738005</v>
      </c>
    </row>
    <row r="8" spans="1:3">
      <c r="A8">
        <v>6</v>
      </c>
      <c r="B8">
        <v>5141961.87375074</v>
      </c>
      <c r="C8">
        <v>2154672.46738005</v>
      </c>
    </row>
    <row r="9" spans="1:3">
      <c r="A9">
        <v>7</v>
      </c>
      <c r="B9">
        <v>5010563.03911657</v>
      </c>
      <c r="C9">
        <v>2154672.46738005</v>
      </c>
    </row>
    <row r="10" spans="1:3">
      <c r="A10">
        <v>8</v>
      </c>
      <c r="B10">
        <v>4968410.28644858</v>
      </c>
      <c r="C10">
        <v>2154672.46738005</v>
      </c>
    </row>
    <row r="11" spans="1:3">
      <c r="A11">
        <v>9</v>
      </c>
      <c r="B11">
        <v>4848003.80592311</v>
      </c>
      <c r="C11">
        <v>2154672.46738005</v>
      </c>
    </row>
    <row r="12" spans="1:3">
      <c r="A12">
        <v>10</v>
      </c>
      <c r="B12">
        <v>4812447.1606126</v>
      </c>
      <c r="C12">
        <v>2154672.46738005</v>
      </c>
    </row>
    <row r="13" spans="1:3">
      <c r="A13">
        <v>11</v>
      </c>
      <c r="B13">
        <v>4698803.20981497</v>
      </c>
      <c r="C13">
        <v>2154672.46738005</v>
      </c>
    </row>
    <row r="14" spans="1:3">
      <c r="A14">
        <v>12</v>
      </c>
      <c r="B14">
        <v>4667087.01081978</v>
      </c>
      <c r="C14">
        <v>2154672.46738005</v>
      </c>
    </row>
    <row r="15" spans="1:3">
      <c r="A15">
        <v>13</v>
      </c>
      <c r="B15">
        <v>4558334.13654556</v>
      </c>
      <c r="C15">
        <v>2154672.46738005</v>
      </c>
    </row>
    <row r="16" spans="1:3">
      <c r="A16">
        <v>14</v>
      </c>
      <c r="B16">
        <v>4528868.64853967</v>
      </c>
      <c r="C16">
        <v>2154672.46738005</v>
      </c>
    </row>
    <row r="17" spans="1:3">
      <c r="A17">
        <v>15</v>
      </c>
      <c r="B17">
        <v>4423340.81088313</v>
      </c>
      <c r="C17">
        <v>2154672.46738005</v>
      </c>
    </row>
    <row r="18" spans="1:3">
      <c r="A18">
        <v>16</v>
      </c>
      <c r="B18">
        <v>4395614.06390861</v>
      </c>
      <c r="C18">
        <v>2154672.46738005</v>
      </c>
    </row>
    <row r="19" spans="1:3">
      <c r="A19">
        <v>17</v>
      </c>
      <c r="B19">
        <v>4293841.49699969</v>
      </c>
      <c r="C19">
        <v>2154672.46738005</v>
      </c>
    </row>
    <row r="20" spans="1:3">
      <c r="A20">
        <v>18</v>
      </c>
      <c r="B20">
        <v>4142267.23663217</v>
      </c>
      <c r="C20">
        <v>2154672.46738005</v>
      </c>
    </row>
    <row r="21" spans="1:3">
      <c r="A21">
        <v>19</v>
      </c>
      <c r="B21">
        <v>3820240.83256996</v>
      </c>
      <c r="C21">
        <v>2154672.46738005</v>
      </c>
    </row>
    <row r="22" spans="1:3">
      <c r="A22">
        <v>20</v>
      </c>
      <c r="B22">
        <v>3693867.88035918</v>
      </c>
      <c r="C22">
        <v>2154672.46738005</v>
      </c>
    </row>
    <row r="23" spans="1:3">
      <c r="A23">
        <v>21</v>
      </c>
      <c r="B23">
        <v>3598724.55042364</v>
      </c>
      <c r="C23">
        <v>2154672.46738005</v>
      </c>
    </row>
    <row r="24" spans="1:3">
      <c r="A24">
        <v>22</v>
      </c>
      <c r="B24">
        <v>3571317.81620983</v>
      </c>
      <c r="C24">
        <v>2154672.46738005</v>
      </c>
    </row>
    <row r="25" spans="1:3">
      <c r="A25">
        <v>23</v>
      </c>
      <c r="B25">
        <v>3572736.88366031</v>
      </c>
      <c r="C25">
        <v>2154672.46738005</v>
      </c>
    </row>
    <row r="26" spans="1:3">
      <c r="A26">
        <v>24</v>
      </c>
      <c r="B26">
        <v>3517158.11661285</v>
      </c>
      <c r="C26">
        <v>2154672.46738005</v>
      </c>
    </row>
    <row r="27" spans="1:3">
      <c r="A27">
        <v>25</v>
      </c>
      <c r="B27">
        <v>3518235.11025521</v>
      </c>
      <c r="C27">
        <v>2154672.46738005</v>
      </c>
    </row>
    <row r="28" spans="1:3">
      <c r="A28">
        <v>26</v>
      </c>
      <c r="B28">
        <v>3460639.95845096</v>
      </c>
      <c r="C28">
        <v>2154672.46738005</v>
      </c>
    </row>
    <row r="29" spans="1:3">
      <c r="A29">
        <v>27</v>
      </c>
      <c r="B29">
        <v>3461521.99517011</v>
      </c>
      <c r="C29">
        <v>2154672.46738005</v>
      </c>
    </row>
    <row r="30" spans="1:3">
      <c r="A30">
        <v>28</v>
      </c>
      <c r="B30">
        <v>3402397.26381982</v>
      </c>
      <c r="C30">
        <v>2154672.46738005</v>
      </c>
    </row>
    <row r="31" spans="1:3">
      <c r="A31">
        <v>29</v>
      </c>
      <c r="B31">
        <v>3403095.72659324</v>
      </c>
      <c r="C31">
        <v>2154672.46738005</v>
      </c>
    </row>
    <row r="32" spans="1:3">
      <c r="A32">
        <v>30</v>
      </c>
      <c r="B32">
        <v>3343215.6556391</v>
      </c>
      <c r="C32">
        <v>2154672.46738005</v>
      </c>
    </row>
    <row r="33" spans="1:3">
      <c r="A33">
        <v>31</v>
      </c>
      <c r="B33">
        <v>3343718.66895778</v>
      </c>
      <c r="C33">
        <v>2154672.46738005</v>
      </c>
    </row>
    <row r="34" spans="1:3">
      <c r="A34">
        <v>32</v>
      </c>
      <c r="B34">
        <v>3283819.17792654</v>
      </c>
      <c r="C34">
        <v>2154672.46738005</v>
      </c>
    </row>
    <row r="35" spans="1:3">
      <c r="A35">
        <v>33</v>
      </c>
      <c r="B35">
        <v>3284168.19614934</v>
      </c>
      <c r="C35">
        <v>2154672.46738005</v>
      </c>
    </row>
    <row r="36" spans="1:3">
      <c r="A36">
        <v>34</v>
      </c>
      <c r="B36">
        <v>3224843.08906558</v>
      </c>
      <c r="C36">
        <v>2154672.46738005</v>
      </c>
    </row>
    <row r="37" spans="1:3">
      <c r="A37">
        <v>35</v>
      </c>
      <c r="B37">
        <v>3227897.219754</v>
      </c>
      <c r="C37">
        <v>2154672.46738005</v>
      </c>
    </row>
    <row r="38" spans="1:3">
      <c r="A38">
        <v>36</v>
      </c>
      <c r="B38">
        <v>3123248.96999897</v>
      </c>
      <c r="C38">
        <v>2154672.46738005</v>
      </c>
    </row>
    <row r="39" spans="1:3">
      <c r="A39">
        <v>37</v>
      </c>
      <c r="B39">
        <v>3031073.33645759</v>
      </c>
      <c r="C39">
        <v>2154672.46738005</v>
      </c>
    </row>
    <row r="40" spans="1:3">
      <c r="A40">
        <v>38</v>
      </c>
      <c r="B40">
        <v>2960300.31218924</v>
      </c>
      <c r="C40">
        <v>2154672.46738005</v>
      </c>
    </row>
    <row r="41" spans="1:3">
      <c r="A41">
        <v>39</v>
      </c>
      <c r="B41">
        <v>2895093.330795</v>
      </c>
      <c r="C41">
        <v>2154672.46738005</v>
      </c>
    </row>
    <row r="42" spans="1:3">
      <c r="A42">
        <v>40</v>
      </c>
      <c r="B42">
        <v>2860751.80071261</v>
      </c>
      <c r="C42">
        <v>2154672.46738005</v>
      </c>
    </row>
    <row r="43" spans="1:3">
      <c r="A43">
        <v>41</v>
      </c>
      <c r="B43">
        <v>2851950.38520134</v>
      </c>
      <c r="C43">
        <v>2154672.46738005</v>
      </c>
    </row>
    <row r="44" spans="1:3">
      <c r="A44">
        <v>42</v>
      </c>
      <c r="B44">
        <v>2853161.24408759</v>
      </c>
      <c r="C44">
        <v>2154672.46738005</v>
      </c>
    </row>
    <row r="45" spans="1:3">
      <c r="A45">
        <v>43</v>
      </c>
      <c r="B45">
        <v>2824528.93434503</v>
      </c>
      <c r="C45">
        <v>2154672.46738005</v>
      </c>
    </row>
    <row r="46" spans="1:3">
      <c r="A46">
        <v>44</v>
      </c>
      <c r="B46">
        <v>2826220.2699643</v>
      </c>
      <c r="C46">
        <v>2154672.46738005</v>
      </c>
    </row>
    <row r="47" spans="1:3">
      <c r="A47">
        <v>45</v>
      </c>
      <c r="B47">
        <v>2798758.94331158</v>
      </c>
      <c r="C47">
        <v>2154672.46738005</v>
      </c>
    </row>
    <row r="48" spans="1:3">
      <c r="A48">
        <v>46</v>
      </c>
      <c r="B48">
        <v>2800696.41277172</v>
      </c>
      <c r="C48">
        <v>2154672.46738005</v>
      </c>
    </row>
    <row r="49" spans="1:3">
      <c r="A49">
        <v>47</v>
      </c>
      <c r="B49">
        <v>2773397.963421</v>
      </c>
      <c r="C49">
        <v>2154672.46738005</v>
      </c>
    </row>
    <row r="50" spans="1:3">
      <c r="A50">
        <v>48</v>
      </c>
      <c r="B50">
        <v>2765660.96260728</v>
      </c>
      <c r="C50">
        <v>2154672.46738005</v>
      </c>
    </row>
    <row r="51" spans="1:3">
      <c r="A51">
        <v>49</v>
      </c>
      <c r="B51">
        <v>2767637.07392387</v>
      </c>
      <c r="C51">
        <v>2154672.46738005</v>
      </c>
    </row>
    <row r="52" spans="1:3">
      <c r="A52">
        <v>50</v>
      </c>
      <c r="B52">
        <v>2742211.76522527</v>
      </c>
      <c r="C52">
        <v>2154672.46738005</v>
      </c>
    </row>
    <row r="53" spans="1:3">
      <c r="A53">
        <v>51</v>
      </c>
      <c r="B53">
        <v>2744161.11518415</v>
      </c>
      <c r="C53">
        <v>2154672.46738005</v>
      </c>
    </row>
    <row r="54" spans="1:3">
      <c r="A54">
        <v>52</v>
      </c>
      <c r="B54">
        <v>2718804.79696248</v>
      </c>
      <c r="C54">
        <v>2154672.46738005</v>
      </c>
    </row>
    <row r="55" spans="1:3">
      <c r="A55">
        <v>53</v>
      </c>
      <c r="B55">
        <v>2697285.94121715</v>
      </c>
      <c r="C55">
        <v>2154672.46738005</v>
      </c>
    </row>
    <row r="56" spans="1:3">
      <c r="A56">
        <v>54</v>
      </c>
      <c r="B56">
        <v>2681444.40472688</v>
      </c>
      <c r="C56">
        <v>2154672.46738005</v>
      </c>
    </row>
    <row r="57" spans="1:3">
      <c r="A57">
        <v>55</v>
      </c>
      <c r="B57">
        <v>2673119.85669012</v>
      </c>
      <c r="C57">
        <v>2154672.46738005</v>
      </c>
    </row>
    <row r="58" spans="1:3">
      <c r="A58">
        <v>56</v>
      </c>
      <c r="B58">
        <v>2626704.45508556</v>
      </c>
      <c r="C58">
        <v>2154672.46738005</v>
      </c>
    </row>
    <row r="59" spans="1:3">
      <c r="A59">
        <v>57</v>
      </c>
      <c r="B59">
        <v>2597058.11189933</v>
      </c>
      <c r="C59">
        <v>2154672.46738005</v>
      </c>
    </row>
    <row r="60" spans="1:3">
      <c r="A60">
        <v>58</v>
      </c>
      <c r="B60">
        <v>2561380.54995422</v>
      </c>
      <c r="C60">
        <v>2154672.46738005</v>
      </c>
    </row>
    <row r="61" spans="1:3">
      <c r="A61">
        <v>59</v>
      </c>
      <c r="B61">
        <v>2550259.78622318</v>
      </c>
      <c r="C61">
        <v>2154672.46738005</v>
      </c>
    </row>
    <row r="62" spans="1:3">
      <c r="A62">
        <v>60</v>
      </c>
      <c r="B62">
        <v>2550945.78958755</v>
      </c>
      <c r="C62">
        <v>2154672.46738005</v>
      </c>
    </row>
    <row r="63" spans="1:3">
      <c r="A63">
        <v>61</v>
      </c>
      <c r="B63">
        <v>2541848.91084129</v>
      </c>
      <c r="C63">
        <v>2154672.46738005</v>
      </c>
    </row>
    <row r="64" spans="1:3">
      <c r="A64">
        <v>62</v>
      </c>
      <c r="B64">
        <v>2542629.05199342</v>
      </c>
      <c r="C64">
        <v>2154672.46738005</v>
      </c>
    </row>
    <row r="65" spans="1:3">
      <c r="A65">
        <v>63</v>
      </c>
      <c r="B65">
        <v>2523691.42543562</v>
      </c>
      <c r="C65">
        <v>2154672.46738005</v>
      </c>
    </row>
    <row r="66" spans="1:3">
      <c r="A66">
        <v>64</v>
      </c>
      <c r="B66">
        <v>2504527.47045404</v>
      </c>
      <c r="C66">
        <v>2154672.46738005</v>
      </c>
    </row>
    <row r="67" spans="1:3">
      <c r="A67">
        <v>65</v>
      </c>
      <c r="B67">
        <v>2496770.19965178</v>
      </c>
      <c r="C67">
        <v>2154672.46738005</v>
      </c>
    </row>
    <row r="68" spans="1:3">
      <c r="A68">
        <v>66</v>
      </c>
      <c r="B68">
        <v>2496950.58973446</v>
      </c>
      <c r="C68">
        <v>2154672.46738005</v>
      </c>
    </row>
    <row r="69" spans="1:3">
      <c r="A69">
        <v>67</v>
      </c>
      <c r="B69">
        <v>2477438.63000607</v>
      </c>
      <c r="C69">
        <v>2154672.46738005</v>
      </c>
    </row>
    <row r="70" spans="1:3">
      <c r="A70">
        <v>68</v>
      </c>
      <c r="B70">
        <v>2470928.98169631</v>
      </c>
      <c r="C70">
        <v>2154672.46738005</v>
      </c>
    </row>
    <row r="71" spans="1:3">
      <c r="A71">
        <v>69</v>
      </c>
      <c r="B71">
        <v>2471193.5554504</v>
      </c>
      <c r="C71">
        <v>2154672.46738005</v>
      </c>
    </row>
    <row r="72" spans="1:3">
      <c r="A72">
        <v>70</v>
      </c>
      <c r="B72">
        <v>2455414.80486935</v>
      </c>
      <c r="C72">
        <v>2154672.46738005</v>
      </c>
    </row>
    <row r="73" spans="1:3">
      <c r="A73">
        <v>71</v>
      </c>
      <c r="B73">
        <v>2437486.04817083</v>
      </c>
      <c r="C73">
        <v>2154672.46738005</v>
      </c>
    </row>
    <row r="74" spans="1:3">
      <c r="A74">
        <v>72</v>
      </c>
      <c r="B74">
        <v>2421366.63182057</v>
      </c>
      <c r="C74">
        <v>2154672.46738005</v>
      </c>
    </row>
    <row r="75" spans="1:3">
      <c r="A75">
        <v>73</v>
      </c>
      <c r="B75">
        <v>2412970.40168416</v>
      </c>
      <c r="C75">
        <v>2154672.46738005</v>
      </c>
    </row>
    <row r="76" spans="1:3">
      <c r="A76">
        <v>74</v>
      </c>
      <c r="B76">
        <v>2413240.42642179</v>
      </c>
      <c r="C76">
        <v>2154672.46738005</v>
      </c>
    </row>
    <row r="77" spans="1:3">
      <c r="A77">
        <v>75</v>
      </c>
      <c r="B77">
        <v>2388266.6706587</v>
      </c>
      <c r="C77">
        <v>2154672.46738005</v>
      </c>
    </row>
    <row r="78" spans="1:3">
      <c r="A78">
        <v>76</v>
      </c>
      <c r="B78">
        <v>2370856.67234797</v>
      </c>
      <c r="C78">
        <v>2154672.46738005</v>
      </c>
    </row>
    <row r="79" spans="1:3">
      <c r="A79">
        <v>77</v>
      </c>
      <c r="B79">
        <v>2359441.89007773</v>
      </c>
      <c r="C79">
        <v>2154672.46738005</v>
      </c>
    </row>
    <row r="80" spans="1:3">
      <c r="A80">
        <v>78</v>
      </c>
      <c r="B80">
        <v>2350077.29754056</v>
      </c>
      <c r="C80">
        <v>2154672.46738005</v>
      </c>
    </row>
    <row r="81" spans="1:3">
      <c r="A81">
        <v>79</v>
      </c>
      <c r="B81">
        <v>2345985.0242341</v>
      </c>
      <c r="C81">
        <v>2154672.46738005</v>
      </c>
    </row>
    <row r="82" spans="1:3">
      <c r="A82">
        <v>80</v>
      </c>
      <c r="B82">
        <v>2346695.45770374</v>
      </c>
      <c r="C82">
        <v>2154672.46738005</v>
      </c>
    </row>
    <row r="83" spans="1:3">
      <c r="A83">
        <v>81</v>
      </c>
      <c r="B83">
        <v>2337885.4553848</v>
      </c>
      <c r="C83">
        <v>2154672.46738005</v>
      </c>
    </row>
    <row r="84" spans="1:3">
      <c r="A84">
        <v>82</v>
      </c>
      <c r="B84">
        <v>2336987.33205091</v>
      </c>
      <c r="C84">
        <v>2154672.46738005</v>
      </c>
    </row>
    <row r="85" spans="1:3">
      <c r="A85">
        <v>83</v>
      </c>
      <c r="B85">
        <v>2320862.51042134</v>
      </c>
      <c r="C85">
        <v>2154672.46738005</v>
      </c>
    </row>
    <row r="86" spans="1:3">
      <c r="A86">
        <v>84</v>
      </c>
      <c r="B86">
        <v>2313020.7431178</v>
      </c>
      <c r="C86">
        <v>2154672.46738005</v>
      </c>
    </row>
    <row r="87" spans="1:3">
      <c r="A87">
        <v>85</v>
      </c>
      <c r="B87">
        <v>2298663.49806485</v>
      </c>
      <c r="C87">
        <v>2154672.46738005</v>
      </c>
    </row>
    <row r="88" spans="1:3">
      <c r="A88">
        <v>86</v>
      </c>
      <c r="B88">
        <v>2300225.88106495</v>
      </c>
      <c r="C88">
        <v>2154672.46738005</v>
      </c>
    </row>
    <row r="89" spans="1:3">
      <c r="A89">
        <v>87</v>
      </c>
      <c r="B89">
        <v>2301468.24363923</v>
      </c>
      <c r="C89">
        <v>2154672.46738005</v>
      </c>
    </row>
    <row r="90" spans="1:3">
      <c r="A90">
        <v>88</v>
      </c>
      <c r="B90">
        <v>2296186.61467713</v>
      </c>
      <c r="C90">
        <v>2154672.46738005</v>
      </c>
    </row>
    <row r="91" spans="1:3">
      <c r="A91">
        <v>89</v>
      </c>
      <c r="B91">
        <v>2295419.80077674</v>
      </c>
      <c r="C91">
        <v>2154672.46738005</v>
      </c>
    </row>
    <row r="92" spans="1:3">
      <c r="A92">
        <v>90</v>
      </c>
      <c r="B92">
        <v>2280382.41960042</v>
      </c>
      <c r="C92">
        <v>2154672.46738005</v>
      </c>
    </row>
    <row r="93" spans="1:3">
      <c r="A93">
        <v>91</v>
      </c>
      <c r="B93">
        <v>2271075.40989351</v>
      </c>
      <c r="C93">
        <v>2154672.46738005</v>
      </c>
    </row>
    <row r="94" spans="1:3">
      <c r="A94">
        <v>92</v>
      </c>
      <c r="B94">
        <v>2263747.96408566</v>
      </c>
      <c r="C94">
        <v>2154672.46738005</v>
      </c>
    </row>
    <row r="95" spans="1:3">
      <c r="A95">
        <v>93</v>
      </c>
      <c r="B95">
        <v>2249261.73964257</v>
      </c>
      <c r="C95">
        <v>2154672.46738005</v>
      </c>
    </row>
    <row r="96" spans="1:3">
      <c r="A96">
        <v>94</v>
      </c>
      <c r="B96">
        <v>2234330.05340565</v>
      </c>
      <c r="C96">
        <v>2154672.46738005</v>
      </c>
    </row>
    <row r="97" spans="1:3">
      <c r="A97">
        <v>95</v>
      </c>
      <c r="B97">
        <v>2228880.83885846</v>
      </c>
      <c r="C97">
        <v>2154672.46738005</v>
      </c>
    </row>
    <row r="98" spans="1:3">
      <c r="A98">
        <v>96</v>
      </c>
      <c r="B98">
        <v>2223227.92168681</v>
      </c>
      <c r="C98">
        <v>2154672.46738005</v>
      </c>
    </row>
    <row r="99" spans="1:3">
      <c r="A99">
        <v>97</v>
      </c>
      <c r="B99">
        <v>2222248.57361311</v>
      </c>
      <c r="C99">
        <v>2154672.46738005</v>
      </c>
    </row>
    <row r="100" spans="1:3">
      <c r="A100">
        <v>98</v>
      </c>
      <c r="B100">
        <v>2222443.98524241</v>
      </c>
      <c r="C100">
        <v>2154672.46738005</v>
      </c>
    </row>
    <row r="101" spans="1:3">
      <c r="A101">
        <v>99</v>
      </c>
      <c r="B101">
        <v>2217524.30591079</v>
      </c>
      <c r="C101">
        <v>2154672.46738005</v>
      </c>
    </row>
    <row r="102" spans="1:3">
      <c r="A102">
        <v>100</v>
      </c>
      <c r="B102">
        <v>2218446.02426499</v>
      </c>
      <c r="C102">
        <v>2154672.46738005</v>
      </c>
    </row>
    <row r="103" spans="1:3">
      <c r="A103">
        <v>101</v>
      </c>
      <c r="B103">
        <v>2205182.76331693</v>
      </c>
      <c r="C103">
        <v>2154672.46738005</v>
      </c>
    </row>
    <row r="104" spans="1:3">
      <c r="A104">
        <v>102</v>
      </c>
      <c r="B104">
        <v>2198609.15813459</v>
      </c>
      <c r="C104">
        <v>2154672.46738005</v>
      </c>
    </row>
    <row r="105" spans="1:3">
      <c r="A105">
        <v>103</v>
      </c>
      <c r="B105">
        <v>2188923.71489307</v>
      </c>
      <c r="C105">
        <v>2154672.46738005</v>
      </c>
    </row>
    <row r="106" spans="1:3">
      <c r="A106">
        <v>104</v>
      </c>
      <c r="B106">
        <v>2180562.66123416</v>
      </c>
      <c r="C106">
        <v>2154672.46738005</v>
      </c>
    </row>
    <row r="107" spans="1:3">
      <c r="A107">
        <v>105</v>
      </c>
      <c r="B107">
        <v>2174216.77967054</v>
      </c>
      <c r="C107">
        <v>2154672.46738005</v>
      </c>
    </row>
    <row r="108" spans="1:3">
      <c r="A108">
        <v>106</v>
      </c>
      <c r="B108">
        <v>2171393.89992151</v>
      </c>
      <c r="C108">
        <v>2154672.46738005</v>
      </c>
    </row>
    <row r="109" spans="1:3">
      <c r="A109">
        <v>107</v>
      </c>
      <c r="B109">
        <v>2170478.60427769</v>
      </c>
      <c r="C109">
        <v>2154672.46738005</v>
      </c>
    </row>
    <row r="110" spans="1:3">
      <c r="A110">
        <v>108</v>
      </c>
      <c r="B110">
        <v>2162759.85619331</v>
      </c>
      <c r="C110">
        <v>2154672.46738005</v>
      </c>
    </row>
    <row r="111" spans="1:3">
      <c r="A111">
        <v>109</v>
      </c>
      <c r="B111">
        <v>2154686.93204214</v>
      </c>
      <c r="C111">
        <v>2154672.46738005</v>
      </c>
    </row>
    <row r="112" spans="1:3">
      <c r="A112">
        <v>110</v>
      </c>
      <c r="B112">
        <v>2150472.04870706</v>
      </c>
      <c r="C112">
        <v>2154672.46738005</v>
      </c>
    </row>
    <row r="113" spans="1:3">
      <c r="A113">
        <v>111</v>
      </c>
      <c r="B113">
        <v>2149485.82303831</v>
      </c>
      <c r="C113">
        <v>2154672.46738005</v>
      </c>
    </row>
    <row r="114" spans="1:3">
      <c r="A114">
        <v>112</v>
      </c>
      <c r="B114">
        <v>2139510.5306475</v>
      </c>
      <c r="C114">
        <v>2154672.46738005</v>
      </c>
    </row>
    <row r="115" spans="1:3">
      <c r="A115">
        <v>113</v>
      </c>
      <c r="B115">
        <v>2132652.69322204</v>
      </c>
      <c r="C115">
        <v>2154672.46738005</v>
      </c>
    </row>
    <row r="116" spans="1:3">
      <c r="A116">
        <v>114</v>
      </c>
      <c r="B116">
        <v>2126994.34453265</v>
      </c>
      <c r="C116">
        <v>2154672.46738005</v>
      </c>
    </row>
    <row r="117" spans="1:3">
      <c r="A117">
        <v>115</v>
      </c>
      <c r="B117">
        <v>2121877.68845893</v>
      </c>
      <c r="C117">
        <v>2154672.46738005</v>
      </c>
    </row>
    <row r="118" spans="1:3">
      <c r="A118">
        <v>116</v>
      </c>
      <c r="B118">
        <v>2120003.95403748</v>
      </c>
      <c r="C118">
        <v>2154672.46738005</v>
      </c>
    </row>
    <row r="119" spans="1:3">
      <c r="A119">
        <v>117</v>
      </c>
      <c r="B119">
        <v>2119841.76631625</v>
      </c>
      <c r="C119">
        <v>2154672.46738005</v>
      </c>
    </row>
    <row r="120" spans="1:3">
      <c r="A120">
        <v>118</v>
      </c>
      <c r="B120">
        <v>2115484.28412062</v>
      </c>
      <c r="C120">
        <v>2154672.46738005</v>
      </c>
    </row>
    <row r="121" spans="1:3">
      <c r="A121">
        <v>119</v>
      </c>
      <c r="B121">
        <v>2112119.39424109</v>
      </c>
      <c r="C121">
        <v>2154672.46738005</v>
      </c>
    </row>
    <row r="122" spans="1:3">
      <c r="A122">
        <v>120</v>
      </c>
      <c r="B122">
        <v>2112001.82213532</v>
      </c>
      <c r="C122">
        <v>2154672.46738005</v>
      </c>
    </row>
    <row r="123" spans="1:3">
      <c r="A123">
        <v>121</v>
      </c>
      <c r="B123">
        <v>2102646.55511768</v>
      </c>
      <c r="C123">
        <v>2154672.46738005</v>
      </c>
    </row>
    <row r="124" spans="1:3">
      <c r="A124">
        <v>122</v>
      </c>
      <c r="B124">
        <v>2098076.23957121</v>
      </c>
      <c r="C124">
        <v>2154672.46738005</v>
      </c>
    </row>
    <row r="125" spans="1:3">
      <c r="A125">
        <v>123</v>
      </c>
      <c r="B125">
        <v>2093545.29856293</v>
      </c>
      <c r="C125">
        <v>2154672.46738005</v>
      </c>
    </row>
    <row r="126" spans="1:3">
      <c r="A126">
        <v>124</v>
      </c>
      <c r="B126">
        <v>2092439.86482842</v>
      </c>
      <c r="C126">
        <v>2154672.46738005</v>
      </c>
    </row>
    <row r="127" spans="1:3">
      <c r="A127">
        <v>125</v>
      </c>
      <c r="B127">
        <v>2091653.42435822</v>
      </c>
      <c r="C127">
        <v>2154672.46738005</v>
      </c>
    </row>
    <row r="128" spans="1:3">
      <c r="A128">
        <v>126</v>
      </c>
      <c r="B128">
        <v>2085723.049405</v>
      </c>
      <c r="C128">
        <v>2154672.46738005</v>
      </c>
    </row>
    <row r="129" spans="1:3">
      <c r="A129">
        <v>127</v>
      </c>
      <c r="B129">
        <v>2081855.5018955</v>
      </c>
      <c r="C129">
        <v>2154672.46738005</v>
      </c>
    </row>
    <row r="130" spans="1:3">
      <c r="A130">
        <v>128</v>
      </c>
      <c r="B130">
        <v>2078977.7947829</v>
      </c>
      <c r="C130">
        <v>2154672.46738005</v>
      </c>
    </row>
    <row r="131" spans="1:3">
      <c r="A131">
        <v>129</v>
      </c>
      <c r="B131">
        <v>2078354.66486709</v>
      </c>
      <c r="C131">
        <v>2154672.46738005</v>
      </c>
    </row>
    <row r="132" spans="1:3">
      <c r="A132">
        <v>130</v>
      </c>
      <c r="B132">
        <v>2070363.56751513</v>
      </c>
      <c r="C132">
        <v>2154672.46738005</v>
      </c>
    </row>
    <row r="133" spans="1:3">
      <c r="A133">
        <v>131</v>
      </c>
      <c r="B133">
        <v>2066299.89625052</v>
      </c>
      <c r="C133">
        <v>2154672.46738005</v>
      </c>
    </row>
    <row r="134" spans="1:3">
      <c r="A134">
        <v>132</v>
      </c>
      <c r="B134">
        <v>2062743.75470605</v>
      </c>
      <c r="C134">
        <v>2154672.46738005</v>
      </c>
    </row>
    <row r="135" spans="1:3">
      <c r="A135">
        <v>133</v>
      </c>
      <c r="B135">
        <v>2059366.86486876</v>
      </c>
      <c r="C135">
        <v>2154672.46738005</v>
      </c>
    </row>
    <row r="136" spans="1:3">
      <c r="A136">
        <v>134</v>
      </c>
      <c r="B136">
        <v>2058589.10399904</v>
      </c>
      <c r="C136">
        <v>2154672.46738005</v>
      </c>
    </row>
    <row r="137" spans="1:3">
      <c r="A137">
        <v>135</v>
      </c>
      <c r="B137">
        <v>2058611.93151029</v>
      </c>
      <c r="C137">
        <v>2154672.46738005</v>
      </c>
    </row>
    <row r="138" spans="1:3">
      <c r="A138">
        <v>136</v>
      </c>
      <c r="B138">
        <v>2056119.17969635</v>
      </c>
      <c r="C138">
        <v>2154672.46738005</v>
      </c>
    </row>
    <row r="139" spans="1:3">
      <c r="A139">
        <v>137</v>
      </c>
      <c r="B139">
        <v>2056449.50543519</v>
      </c>
      <c r="C139">
        <v>2154672.46738005</v>
      </c>
    </row>
    <row r="140" spans="1:3">
      <c r="A140">
        <v>138</v>
      </c>
      <c r="B140">
        <v>2054565.89875379</v>
      </c>
      <c r="C140">
        <v>2154672.46738005</v>
      </c>
    </row>
    <row r="141" spans="1:3">
      <c r="A141">
        <v>139</v>
      </c>
      <c r="B141">
        <v>2054916.5179528</v>
      </c>
      <c r="C141">
        <v>2154672.46738005</v>
      </c>
    </row>
    <row r="142" spans="1:3">
      <c r="A142">
        <v>140</v>
      </c>
      <c r="B142">
        <v>2047560.3279263</v>
      </c>
      <c r="C142">
        <v>2154672.46738005</v>
      </c>
    </row>
    <row r="143" spans="1:3">
      <c r="A143">
        <v>141</v>
      </c>
      <c r="B143">
        <v>2047243.81843813</v>
      </c>
      <c r="C143">
        <v>2154672.46738005</v>
      </c>
    </row>
    <row r="144" spans="1:3">
      <c r="A144">
        <v>142</v>
      </c>
      <c r="B144">
        <v>2047407.68449516</v>
      </c>
      <c r="C144">
        <v>2154672.46738005</v>
      </c>
    </row>
    <row r="145" spans="1:3">
      <c r="A145">
        <v>143</v>
      </c>
      <c r="B145">
        <v>2043032.01203485</v>
      </c>
      <c r="C145">
        <v>2154672.46738005</v>
      </c>
    </row>
    <row r="146" spans="1:3">
      <c r="A146">
        <v>144</v>
      </c>
      <c r="B146">
        <v>2041617.06879693</v>
      </c>
      <c r="C146">
        <v>2154672.46738005</v>
      </c>
    </row>
    <row r="147" spans="1:3">
      <c r="A147">
        <v>145</v>
      </c>
      <c r="B147">
        <v>2035861.88406989</v>
      </c>
      <c r="C147">
        <v>2154672.46738005</v>
      </c>
    </row>
    <row r="148" spans="1:3">
      <c r="A148">
        <v>146</v>
      </c>
      <c r="B148">
        <v>2030555.96908548</v>
      </c>
      <c r="C148">
        <v>2154672.46738005</v>
      </c>
    </row>
    <row r="149" spans="1:3">
      <c r="A149">
        <v>147</v>
      </c>
      <c r="B149">
        <v>2027941.59062947</v>
      </c>
      <c r="C149">
        <v>2154672.46738005</v>
      </c>
    </row>
    <row r="150" spans="1:3">
      <c r="A150">
        <v>148</v>
      </c>
      <c r="B150">
        <v>2028832.35059347</v>
      </c>
      <c r="C150">
        <v>2154672.46738005</v>
      </c>
    </row>
    <row r="151" spans="1:3">
      <c r="A151">
        <v>149</v>
      </c>
      <c r="B151">
        <v>2022742.4832398</v>
      </c>
      <c r="C151">
        <v>2154672.46738005</v>
      </c>
    </row>
    <row r="152" spans="1:3">
      <c r="A152">
        <v>150</v>
      </c>
      <c r="B152">
        <v>2019053.22917517</v>
      </c>
      <c r="C152">
        <v>2154672.46738005</v>
      </c>
    </row>
    <row r="153" spans="1:3">
      <c r="A153">
        <v>151</v>
      </c>
      <c r="B153">
        <v>2016071.07211112</v>
      </c>
      <c r="C153">
        <v>2154672.46738005</v>
      </c>
    </row>
    <row r="154" spans="1:3">
      <c r="A154">
        <v>152</v>
      </c>
      <c r="B154">
        <v>2014899.38333422</v>
      </c>
      <c r="C154">
        <v>2154672.46738005</v>
      </c>
    </row>
    <row r="155" spans="1:3">
      <c r="A155">
        <v>153</v>
      </c>
      <c r="B155">
        <v>2014766.37727285</v>
      </c>
      <c r="C155">
        <v>2154672.46738005</v>
      </c>
    </row>
    <row r="156" spans="1:3">
      <c r="A156">
        <v>154</v>
      </c>
      <c r="B156">
        <v>2012395.4665885</v>
      </c>
      <c r="C156">
        <v>2154672.46738005</v>
      </c>
    </row>
    <row r="157" spans="1:3">
      <c r="A157">
        <v>155</v>
      </c>
      <c r="B157">
        <v>2012217.80844254</v>
      </c>
      <c r="C157">
        <v>2154672.46738005</v>
      </c>
    </row>
    <row r="158" spans="1:3">
      <c r="A158">
        <v>156</v>
      </c>
      <c r="B158">
        <v>2008910.69722566</v>
      </c>
      <c r="C158">
        <v>2154672.46738005</v>
      </c>
    </row>
    <row r="159" spans="1:3">
      <c r="A159">
        <v>157</v>
      </c>
      <c r="B159">
        <v>2005375.11895896</v>
      </c>
      <c r="C159">
        <v>2154672.46738005</v>
      </c>
    </row>
    <row r="160" spans="1:3">
      <c r="A160">
        <v>158</v>
      </c>
      <c r="B160">
        <v>2000377.11902582</v>
      </c>
      <c r="C160">
        <v>2154672.46738005</v>
      </c>
    </row>
    <row r="161" spans="1:3">
      <c r="A161">
        <v>159</v>
      </c>
      <c r="B161">
        <v>2000241.99047184</v>
      </c>
      <c r="C161">
        <v>2154672.46738005</v>
      </c>
    </row>
    <row r="162" spans="1:3">
      <c r="A162">
        <v>160</v>
      </c>
      <c r="B162">
        <v>2000200.1516541</v>
      </c>
      <c r="C162">
        <v>2154672.46738005</v>
      </c>
    </row>
    <row r="163" spans="1:3">
      <c r="A163">
        <v>161</v>
      </c>
      <c r="B163">
        <v>1998230.26923232</v>
      </c>
      <c r="C163">
        <v>2154672.46738005</v>
      </c>
    </row>
    <row r="164" spans="1:3">
      <c r="A164">
        <v>162</v>
      </c>
      <c r="B164">
        <v>1998276.9106208</v>
      </c>
      <c r="C164">
        <v>2154672.46738005</v>
      </c>
    </row>
    <row r="165" spans="1:3">
      <c r="A165">
        <v>163</v>
      </c>
      <c r="B165">
        <v>1993196.012504</v>
      </c>
      <c r="C165">
        <v>2154672.46738005</v>
      </c>
    </row>
    <row r="166" spans="1:3">
      <c r="A166">
        <v>164</v>
      </c>
      <c r="B166">
        <v>1991661.65138662</v>
      </c>
      <c r="C166">
        <v>2154672.46738005</v>
      </c>
    </row>
    <row r="167" spans="1:3">
      <c r="A167">
        <v>165</v>
      </c>
      <c r="B167">
        <v>1990585.47730775</v>
      </c>
      <c r="C167">
        <v>2154672.46738005</v>
      </c>
    </row>
    <row r="168" spans="1:3">
      <c r="A168">
        <v>166</v>
      </c>
      <c r="B168">
        <v>1991451.27585605</v>
      </c>
      <c r="C168">
        <v>2154672.46738005</v>
      </c>
    </row>
    <row r="169" spans="1:3">
      <c r="A169">
        <v>167</v>
      </c>
      <c r="B169">
        <v>1986413.23039346</v>
      </c>
      <c r="C169">
        <v>2154672.46738005</v>
      </c>
    </row>
    <row r="170" spans="1:3">
      <c r="A170">
        <v>168</v>
      </c>
      <c r="B170">
        <v>1984156.34961845</v>
      </c>
      <c r="C170">
        <v>2154672.46738005</v>
      </c>
    </row>
    <row r="171" spans="1:3">
      <c r="A171">
        <v>169</v>
      </c>
      <c r="B171">
        <v>1982242.85912771</v>
      </c>
      <c r="C171">
        <v>2154672.46738005</v>
      </c>
    </row>
    <row r="172" spans="1:3">
      <c r="A172">
        <v>170</v>
      </c>
      <c r="B172">
        <v>1981898.02581662</v>
      </c>
      <c r="C172">
        <v>2154672.46738005</v>
      </c>
    </row>
    <row r="173" spans="1:3">
      <c r="A173">
        <v>171</v>
      </c>
      <c r="B173">
        <v>1980472.33064944</v>
      </c>
      <c r="C173">
        <v>2154672.46738005</v>
      </c>
    </row>
    <row r="174" spans="1:3">
      <c r="A174">
        <v>172</v>
      </c>
      <c r="B174">
        <v>1980505.44208212</v>
      </c>
      <c r="C174">
        <v>2154672.46738005</v>
      </c>
    </row>
    <row r="175" spans="1:3">
      <c r="A175">
        <v>173</v>
      </c>
      <c r="B175">
        <v>1979508.32592154</v>
      </c>
      <c r="C175">
        <v>2154672.46738005</v>
      </c>
    </row>
    <row r="176" spans="1:3">
      <c r="A176">
        <v>174</v>
      </c>
      <c r="B176">
        <v>1978984.53355868</v>
      </c>
      <c r="C176">
        <v>2154672.46738005</v>
      </c>
    </row>
    <row r="177" spans="1:3">
      <c r="A177">
        <v>175</v>
      </c>
      <c r="B177">
        <v>1976842.62843542</v>
      </c>
      <c r="C177">
        <v>2154672.46738005</v>
      </c>
    </row>
    <row r="178" spans="1:3">
      <c r="A178">
        <v>176</v>
      </c>
      <c r="B178">
        <v>1973882.04697415</v>
      </c>
      <c r="C178">
        <v>2154672.46738005</v>
      </c>
    </row>
    <row r="179" spans="1:3">
      <c r="A179">
        <v>177</v>
      </c>
      <c r="B179">
        <v>1974208.7067526</v>
      </c>
      <c r="C179">
        <v>2154672.46738005</v>
      </c>
    </row>
    <row r="180" spans="1:3">
      <c r="A180">
        <v>178</v>
      </c>
      <c r="B180">
        <v>1974305.70270927</v>
      </c>
      <c r="C180">
        <v>2154672.46738005</v>
      </c>
    </row>
    <row r="181" spans="1:3">
      <c r="A181">
        <v>179</v>
      </c>
      <c r="B181">
        <v>1971742.87109819</v>
      </c>
      <c r="C181">
        <v>2154672.46738005</v>
      </c>
    </row>
    <row r="182" spans="1:3">
      <c r="A182">
        <v>180</v>
      </c>
      <c r="B182">
        <v>1973506.12488868</v>
      </c>
      <c r="C182">
        <v>2154672.46738005</v>
      </c>
    </row>
    <row r="183" spans="1:3">
      <c r="A183">
        <v>181</v>
      </c>
      <c r="B183">
        <v>1973297.13620446</v>
      </c>
      <c r="C183">
        <v>2154672.46738005</v>
      </c>
    </row>
    <row r="184" spans="1:3">
      <c r="A184">
        <v>182</v>
      </c>
      <c r="B184">
        <v>1970658.44994076</v>
      </c>
      <c r="C184">
        <v>2154672.46738005</v>
      </c>
    </row>
    <row r="185" spans="1:3">
      <c r="A185">
        <v>183</v>
      </c>
      <c r="B185">
        <v>1974280.09584481</v>
      </c>
      <c r="C185">
        <v>2154672.46738005</v>
      </c>
    </row>
    <row r="186" spans="1:3">
      <c r="A186">
        <v>184</v>
      </c>
      <c r="B186">
        <v>1972535.60186464</v>
      </c>
      <c r="C186">
        <v>2154672.46738005</v>
      </c>
    </row>
    <row r="187" spans="1:3">
      <c r="A187">
        <v>185</v>
      </c>
      <c r="B187">
        <v>1974472.88349759</v>
      </c>
      <c r="C187">
        <v>2154672.46738005</v>
      </c>
    </row>
    <row r="188" spans="1:3">
      <c r="A188">
        <v>186</v>
      </c>
      <c r="B188">
        <v>1974910.03581945</v>
      </c>
      <c r="C188">
        <v>2154672.46738005</v>
      </c>
    </row>
    <row r="189" spans="1:3">
      <c r="A189">
        <v>187</v>
      </c>
      <c r="B189">
        <v>1975183.35634869</v>
      </c>
      <c r="C189">
        <v>2154672.46738005</v>
      </c>
    </row>
    <row r="190" spans="1:3">
      <c r="A190">
        <v>188</v>
      </c>
      <c r="B190">
        <v>1973129.40246749</v>
      </c>
      <c r="C190">
        <v>2154672.46738005</v>
      </c>
    </row>
    <row r="191" spans="1:3">
      <c r="A191">
        <v>189</v>
      </c>
      <c r="B191">
        <v>1972443.03078694</v>
      </c>
      <c r="C191">
        <v>2154672.46738005</v>
      </c>
    </row>
    <row r="192" spans="1:3">
      <c r="A192">
        <v>190</v>
      </c>
      <c r="B192">
        <v>1973364.51945923</v>
      </c>
      <c r="C192">
        <v>2154672.46738005</v>
      </c>
    </row>
    <row r="193" spans="1:3">
      <c r="A193">
        <v>191</v>
      </c>
      <c r="B193">
        <v>1973968.79204317</v>
      </c>
      <c r="C193">
        <v>2154672.46738005</v>
      </c>
    </row>
    <row r="194" spans="1:3">
      <c r="A194">
        <v>192</v>
      </c>
      <c r="B194">
        <v>1973297.53346824</v>
      </c>
      <c r="C194">
        <v>2154672.46738005</v>
      </c>
    </row>
    <row r="195" spans="1:3">
      <c r="A195">
        <v>193</v>
      </c>
      <c r="B195">
        <v>1973353.29130877</v>
      </c>
      <c r="C195">
        <v>2154672.46738005</v>
      </c>
    </row>
    <row r="196" spans="1:3">
      <c r="A196">
        <v>194</v>
      </c>
      <c r="B196">
        <v>1976045.7528421</v>
      </c>
      <c r="C196">
        <v>2154672.46738005</v>
      </c>
    </row>
    <row r="197" spans="1:3">
      <c r="A197">
        <v>195</v>
      </c>
      <c r="B197">
        <v>1974305.73379147</v>
      </c>
      <c r="C197">
        <v>2154672.46738005</v>
      </c>
    </row>
    <row r="198" spans="1:3">
      <c r="A198">
        <v>196</v>
      </c>
      <c r="B198">
        <v>1971054.58775184</v>
      </c>
      <c r="C198">
        <v>2154672.46738005</v>
      </c>
    </row>
    <row r="199" spans="1:3">
      <c r="A199">
        <v>197</v>
      </c>
      <c r="B199">
        <v>1973183.21847207</v>
      </c>
      <c r="C199">
        <v>2154672.46738005</v>
      </c>
    </row>
    <row r="200" spans="1:3">
      <c r="A200">
        <v>198</v>
      </c>
      <c r="B200">
        <v>1970462.46116051</v>
      </c>
      <c r="C200">
        <v>2154672.46738005</v>
      </c>
    </row>
    <row r="201" spans="1:3">
      <c r="A201">
        <v>199</v>
      </c>
      <c r="B201">
        <v>1973656.62581366</v>
      </c>
      <c r="C201">
        <v>2154672.46738005</v>
      </c>
    </row>
    <row r="202" spans="1:3">
      <c r="A202">
        <v>200</v>
      </c>
      <c r="B202">
        <v>1971786.51254523</v>
      </c>
      <c r="C202">
        <v>2154672.46738005</v>
      </c>
    </row>
    <row r="203" spans="1:3">
      <c r="A203">
        <v>201</v>
      </c>
      <c r="B203">
        <v>1973409.68701086</v>
      </c>
      <c r="C203">
        <v>2154672.46738005</v>
      </c>
    </row>
    <row r="204" spans="1:3">
      <c r="A204">
        <v>202</v>
      </c>
      <c r="B204">
        <v>1974158.18726647</v>
      </c>
      <c r="C204">
        <v>2154672.46738005</v>
      </c>
    </row>
    <row r="205" spans="1:3">
      <c r="A205">
        <v>203</v>
      </c>
      <c r="B205">
        <v>1973542.08631527</v>
      </c>
      <c r="C205">
        <v>2154672.46738005</v>
      </c>
    </row>
    <row r="206" spans="1:3">
      <c r="A206">
        <v>204</v>
      </c>
      <c r="B206">
        <v>1973259.31982037</v>
      </c>
      <c r="C206">
        <v>2154672.46738005</v>
      </c>
    </row>
    <row r="207" spans="1:3">
      <c r="A207">
        <v>205</v>
      </c>
      <c r="B207">
        <v>1972804.39550197</v>
      </c>
      <c r="C207">
        <v>2154672.46738005</v>
      </c>
    </row>
    <row r="208" spans="1:3">
      <c r="A208">
        <v>206</v>
      </c>
      <c r="B208">
        <v>1972912.00437513</v>
      </c>
      <c r="C208">
        <v>2154672.46738005</v>
      </c>
    </row>
    <row r="209" spans="1:3">
      <c r="A209">
        <v>207</v>
      </c>
      <c r="B209">
        <v>1973469.45485567</v>
      </c>
      <c r="C209">
        <v>2154672.46738005</v>
      </c>
    </row>
    <row r="210" spans="1:3">
      <c r="A210">
        <v>208</v>
      </c>
      <c r="B210">
        <v>1973326.08802663</v>
      </c>
      <c r="C210">
        <v>2154672.46738005</v>
      </c>
    </row>
    <row r="211" spans="1:3">
      <c r="A211">
        <v>209</v>
      </c>
      <c r="B211">
        <v>1972533.61604187</v>
      </c>
      <c r="C211">
        <v>2154672.46738005</v>
      </c>
    </row>
    <row r="212" spans="1:3">
      <c r="A212">
        <v>210</v>
      </c>
      <c r="B212">
        <v>1973042.29897074</v>
      </c>
      <c r="C212">
        <v>2154672.46738005</v>
      </c>
    </row>
    <row r="213" spans="1:3">
      <c r="A213">
        <v>211</v>
      </c>
      <c r="B213">
        <v>1972071.99459804</v>
      </c>
      <c r="C213">
        <v>2154672.46738005</v>
      </c>
    </row>
    <row r="214" spans="1:3">
      <c r="A214">
        <v>212</v>
      </c>
      <c r="B214">
        <v>1970506.65998034</v>
      </c>
      <c r="C214">
        <v>2154672.46738005</v>
      </c>
    </row>
    <row r="215" spans="1:3">
      <c r="A215">
        <v>213</v>
      </c>
      <c r="B215">
        <v>1970445.23374227</v>
      </c>
      <c r="C215">
        <v>2154672.46738005</v>
      </c>
    </row>
    <row r="216" spans="1:3">
      <c r="A216">
        <v>214</v>
      </c>
      <c r="B216">
        <v>1969350.04241603</v>
      </c>
      <c r="C216">
        <v>2154672.46738005</v>
      </c>
    </row>
    <row r="217" spans="1:3">
      <c r="A217">
        <v>215</v>
      </c>
      <c r="B217">
        <v>1970691.6167766</v>
      </c>
      <c r="C217">
        <v>2154672.46738005</v>
      </c>
    </row>
    <row r="218" spans="1:3">
      <c r="A218">
        <v>216</v>
      </c>
      <c r="B218">
        <v>1970677.65177111</v>
      </c>
      <c r="C218">
        <v>2154672.46738005</v>
      </c>
    </row>
    <row r="219" spans="1:3">
      <c r="A219">
        <v>217</v>
      </c>
      <c r="B219">
        <v>1970434.92630344</v>
      </c>
      <c r="C219">
        <v>2154672.46738005</v>
      </c>
    </row>
    <row r="220" spans="1:3">
      <c r="A220">
        <v>218</v>
      </c>
      <c r="B220">
        <v>1969895.59074634</v>
      </c>
      <c r="C220">
        <v>2154672.46738005</v>
      </c>
    </row>
    <row r="221" spans="1:3">
      <c r="A221">
        <v>219</v>
      </c>
      <c r="B221">
        <v>1970042.85232229</v>
      </c>
      <c r="C221">
        <v>2154672.46738005</v>
      </c>
    </row>
    <row r="222" spans="1:3">
      <c r="A222">
        <v>220</v>
      </c>
      <c r="B222">
        <v>1971044.74519801</v>
      </c>
      <c r="C222">
        <v>2154672.46738005</v>
      </c>
    </row>
    <row r="223" spans="1:3">
      <c r="A223">
        <v>221</v>
      </c>
      <c r="B223">
        <v>1970018.57745457</v>
      </c>
      <c r="C223">
        <v>2154672.46738005</v>
      </c>
    </row>
    <row r="224" spans="1:3">
      <c r="A224">
        <v>222</v>
      </c>
      <c r="B224">
        <v>1968500.64576821</v>
      </c>
      <c r="C224">
        <v>2154672.46738005</v>
      </c>
    </row>
    <row r="225" spans="1:3">
      <c r="A225">
        <v>223</v>
      </c>
      <c r="B225">
        <v>1970177.57782311</v>
      </c>
      <c r="C225">
        <v>2154672.46738005</v>
      </c>
    </row>
    <row r="226" spans="1:3">
      <c r="A226">
        <v>224</v>
      </c>
      <c r="B226">
        <v>1970289.27613922</v>
      </c>
      <c r="C226">
        <v>2154672.46738005</v>
      </c>
    </row>
    <row r="227" spans="1:3">
      <c r="A227">
        <v>225</v>
      </c>
      <c r="B227">
        <v>1970623.04693133</v>
      </c>
      <c r="C227">
        <v>2154672.46738005</v>
      </c>
    </row>
    <row r="228" spans="1:3">
      <c r="A228">
        <v>226</v>
      </c>
      <c r="B228">
        <v>1969308.9150419</v>
      </c>
      <c r="C228">
        <v>2154672.46738005</v>
      </c>
    </row>
    <row r="229" spans="1:3">
      <c r="A229">
        <v>227</v>
      </c>
      <c r="B229">
        <v>1969193.56903189</v>
      </c>
      <c r="C229">
        <v>2154672.46738005</v>
      </c>
    </row>
    <row r="230" spans="1:3">
      <c r="A230">
        <v>228</v>
      </c>
      <c r="B230">
        <v>1970338.83994319</v>
      </c>
      <c r="C230">
        <v>2154672.46738005</v>
      </c>
    </row>
    <row r="231" spans="1:3">
      <c r="A231">
        <v>229</v>
      </c>
      <c r="B231">
        <v>1969741.49246145</v>
      </c>
      <c r="C231">
        <v>2154672.46738005</v>
      </c>
    </row>
    <row r="232" spans="1:3">
      <c r="A232">
        <v>230</v>
      </c>
      <c r="B232">
        <v>1971078.49046948</v>
      </c>
      <c r="C232">
        <v>2154672.46738005</v>
      </c>
    </row>
    <row r="233" spans="1:3">
      <c r="A233">
        <v>231</v>
      </c>
      <c r="B233">
        <v>1970435.542081</v>
      </c>
      <c r="C233">
        <v>2154672.46738005</v>
      </c>
    </row>
    <row r="234" spans="1:3">
      <c r="A234">
        <v>232</v>
      </c>
      <c r="B234">
        <v>1969825.13913534</v>
      </c>
      <c r="C234">
        <v>2154672.46738005</v>
      </c>
    </row>
    <row r="235" spans="1:3">
      <c r="A235">
        <v>233</v>
      </c>
      <c r="B235">
        <v>1971018.89827068</v>
      </c>
      <c r="C235">
        <v>2154672.46738005</v>
      </c>
    </row>
    <row r="236" spans="1:3">
      <c r="A236">
        <v>234</v>
      </c>
      <c r="B236">
        <v>1970048.39546358</v>
      </c>
      <c r="C236">
        <v>2154672.46738005</v>
      </c>
    </row>
    <row r="237" spans="1:3">
      <c r="A237">
        <v>235</v>
      </c>
      <c r="B237">
        <v>1970767.45952585</v>
      </c>
      <c r="C237">
        <v>2154672.46738005</v>
      </c>
    </row>
    <row r="238" spans="1:3">
      <c r="A238">
        <v>236</v>
      </c>
      <c r="B238">
        <v>1968919.08891009</v>
      </c>
      <c r="C238">
        <v>2154672.46738005</v>
      </c>
    </row>
    <row r="239" spans="1:3">
      <c r="A239">
        <v>237</v>
      </c>
      <c r="B239">
        <v>1970393.71968551</v>
      </c>
      <c r="C239">
        <v>2154672.46738005</v>
      </c>
    </row>
    <row r="240" spans="1:3">
      <c r="A240">
        <v>238</v>
      </c>
      <c r="B240">
        <v>1971581.59785577</v>
      </c>
      <c r="C240">
        <v>2154672.46738005</v>
      </c>
    </row>
    <row r="241" spans="1:3">
      <c r="A241">
        <v>239</v>
      </c>
      <c r="B241">
        <v>1970220.97295517</v>
      </c>
      <c r="C241">
        <v>2154672.46738005</v>
      </c>
    </row>
    <row r="242" spans="1:3">
      <c r="A242">
        <v>240</v>
      </c>
      <c r="B242">
        <v>1970374.28554123</v>
      </c>
      <c r="C242">
        <v>2154672.46738005</v>
      </c>
    </row>
    <row r="243" spans="1:3">
      <c r="A243">
        <v>241</v>
      </c>
      <c r="B243">
        <v>1970593.69791993</v>
      </c>
      <c r="C243">
        <v>2154672.46738005</v>
      </c>
    </row>
    <row r="244" spans="1:3">
      <c r="A244">
        <v>242</v>
      </c>
      <c r="B244">
        <v>1970545.42972802</v>
      </c>
      <c r="C244">
        <v>2154672.46738005</v>
      </c>
    </row>
    <row r="245" spans="1:3">
      <c r="A245">
        <v>243</v>
      </c>
      <c r="B245">
        <v>1970537.95387962</v>
      </c>
      <c r="C245">
        <v>2154672.46738005</v>
      </c>
    </row>
    <row r="246" spans="1:3">
      <c r="A246">
        <v>244</v>
      </c>
      <c r="B246">
        <v>1970806.2347615</v>
      </c>
      <c r="C246">
        <v>2154672.46738005</v>
      </c>
    </row>
    <row r="247" spans="1:3">
      <c r="A247">
        <v>245</v>
      </c>
      <c r="B247">
        <v>1970620.52656467</v>
      </c>
      <c r="C247">
        <v>2154672.46738005</v>
      </c>
    </row>
    <row r="248" spans="1:3">
      <c r="A248">
        <v>246</v>
      </c>
      <c r="B248">
        <v>1969953.07041893</v>
      </c>
      <c r="C248">
        <v>2154672.46738005</v>
      </c>
    </row>
    <row r="249" spans="1:3">
      <c r="A249">
        <v>247</v>
      </c>
      <c r="B249">
        <v>1970074.90746588</v>
      </c>
      <c r="C249">
        <v>2154672.46738005</v>
      </c>
    </row>
    <row r="250" spans="1:3">
      <c r="A250">
        <v>248</v>
      </c>
      <c r="B250">
        <v>1969999.3609038</v>
      </c>
      <c r="C250">
        <v>2154672.46738005</v>
      </c>
    </row>
    <row r="251" spans="1:3">
      <c r="A251">
        <v>249</v>
      </c>
      <c r="B251">
        <v>1970333.47079152</v>
      </c>
      <c r="C251">
        <v>2154672.46738005</v>
      </c>
    </row>
    <row r="252" spans="1:3">
      <c r="A252">
        <v>250</v>
      </c>
      <c r="B252">
        <v>1969281.86083965</v>
      </c>
      <c r="C252">
        <v>2154672.46738005</v>
      </c>
    </row>
    <row r="253" spans="1:3">
      <c r="A253">
        <v>251</v>
      </c>
      <c r="B253">
        <v>1969548.21005196</v>
      </c>
      <c r="C253">
        <v>2154672.46738005</v>
      </c>
    </row>
    <row r="254" spans="1:3">
      <c r="A254">
        <v>252</v>
      </c>
      <c r="B254">
        <v>1969522.16575234</v>
      </c>
      <c r="C254">
        <v>2154672.46738005</v>
      </c>
    </row>
    <row r="255" spans="1:3">
      <c r="A255">
        <v>253</v>
      </c>
      <c r="B255">
        <v>1969249.9116514</v>
      </c>
      <c r="C255">
        <v>2154672.46738005</v>
      </c>
    </row>
    <row r="256" spans="1:3">
      <c r="A256">
        <v>254</v>
      </c>
      <c r="B256">
        <v>1968966.8448364</v>
      </c>
      <c r="C256">
        <v>2154672.46738005</v>
      </c>
    </row>
    <row r="257" spans="1:3">
      <c r="A257">
        <v>255</v>
      </c>
      <c r="B257">
        <v>1969583.98893411</v>
      </c>
      <c r="C257">
        <v>2154672.46738005</v>
      </c>
    </row>
    <row r="258" spans="1:3">
      <c r="A258">
        <v>256</v>
      </c>
      <c r="B258">
        <v>1969234.85590004</v>
      </c>
      <c r="C258">
        <v>2154672.46738005</v>
      </c>
    </row>
    <row r="259" spans="1:3">
      <c r="A259">
        <v>257</v>
      </c>
      <c r="B259">
        <v>1969585.65852843</v>
      </c>
      <c r="C259">
        <v>2154672.46738005</v>
      </c>
    </row>
    <row r="260" spans="1:3">
      <c r="A260">
        <v>258</v>
      </c>
      <c r="B260">
        <v>1969872.69897039</v>
      </c>
      <c r="C260">
        <v>2154672.46738005</v>
      </c>
    </row>
    <row r="261" spans="1:3">
      <c r="A261">
        <v>259</v>
      </c>
      <c r="B261">
        <v>1969324.44726934</v>
      </c>
      <c r="C261">
        <v>2154672.46738005</v>
      </c>
    </row>
    <row r="262" spans="1:3">
      <c r="A262">
        <v>260</v>
      </c>
      <c r="B262">
        <v>1969546.14503818</v>
      </c>
      <c r="C262">
        <v>2154672.46738005</v>
      </c>
    </row>
    <row r="263" spans="1:3">
      <c r="A263">
        <v>261</v>
      </c>
      <c r="B263">
        <v>1969461.8963526</v>
      </c>
      <c r="C263">
        <v>2154672.46738005</v>
      </c>
    </row>
    <row r="264" spans="1:3">
      <c r="A264">
        <v>262</v>
      </c>
      <c r="B264">
        <v>1969562.5001414</v>
      </c>
      <c r="C264">
        <v>2154672.46738005</v>
      </c>
    </row>
    <row r="265" spans="1:3">
      <c r="A265">
        <v>263</v>
      </c>
      <c r="B265">
        <v>1969399.53498283</v>
      </c>
      <c r="C265">
        <v>2154672.46738005</v>
      </c>
    </row>
    <row r="266" spans="1:3">
      <c r="A266">
        <v>264</v>
      </c>
      <c r="B266">
        <v>1969586.73821437</v>
      </c>
      <c r="C266">
        <v>2154672.46738005</v>
      </c>
    </row>
    <row r="267" spans="1:3">
      <c r="A267">
        <v>265</v>
      </c>
      <c r="B267">
        <v>1969313.52679349</v>
      </c>
      <c r="C267">
        <v>2154672.46738005</v>
      </c>
    </row>
    <row r="268" spans="1:3">
      <c r="A268">
        <v>266</v>
      </c>
      <c r="B268">
        <v>1970045.75087522</v>
      </c>
      <c r="C268">
        <v>2154672.46738005</v>
      </c>
    </row>
    <row r="269" spans="1:3">
      <c r="A269">
        <v>267</v>
      </c>
      <c r="B269">
        <v>1969466.85165646</v>
      </c>
      <c r="C269">
        <v>2154672.46738005</v>
      </c>
    </row>
    <row r="270" spans="1:3">
      <c r="A270">
        <v>268</v>
      </c>
      <c r="B270">
        <v>1969136.21530066</v>
      </c>
      <c r="C270">
        <v>2154672.46738005</v>
      </c>
    </row>
    <row r="271" spans="1:3">
      <c r="A271">
        <v>269</v>
      </c>
      <c r="B271">
        <v>1969954.84310288</v>
      </c>
      <c r="C271">
        <v>2154672.46738005</v>
      </c>
    </row>
    <row r="272" spans="1:3">
      <c r="A272">
        <v>270</v>
      </c>
      <c r="B272">
        <v>1970080.37905455</v>
      </c>
      <c r="C272">
        <v>2154672.46738005</v>
      </c>
    </row>
    <row r="273" spans="1:3">
      <c r="A273">
        <v>271</v>
      </c>
      <c r="B273">
        <v>1970206.53493164</v>
      </c>
      <c r="C273">
        <v>2154672.46738005</v>
      </c>
    </row>
    <row r="274" spans="1:3">
      <c r="A274">
        <v>272</v>
      </c>
      <c r="B274">
        <v>1969813.65322152</v>
      </c>
      <c r="C274">
        <v>2154672.46738005</v>
      </c>
    </row>
    <row r="275" spans="1:3">
      <c r="A275">
        <v>273</v>
      </c>
      <c r="B275">
        <v>1969856.56844654</v>
      </c>
      <c r="C275">
        <v>2154672.46738005</v>
      </c>
    </row>
    <row r="276" spans="1:3">
      <c r="A276">
        <v>274</v>
      </c>
      <c r="B276">
        <v>1969824.15142056</v>
      </c>
      <c r="C276">
        <v>2154672.46738005</v>
      </c>
    </row>
    <row r="277" spans="1:3">
      <c r="A277">
        <v>275</v>
      </c>
      <c r="B277">
        <v>1969721.02785037</v>
      </c>
      <c r="C277">
        <v>2154672.46738005</v>
      </c>
    </row>
    <row r="278" spans="1:3">
      <c r="A278">
        <v>276</v>
      </c>
      <c r="B278">
        <v>1969758.31770373</v>
      </c>
      <c r="C278">
        <v>2154672.46738005</v>
      </c>
    </row>
    <row r="279" spans="1:3">
      <c r="A279">
        <v>277</v>
      </c>
      <c r="B279">
        <v>1970079.02924951</v>
      </c>
      <c r="C279">
        <v>2154672.46738005</v>
      </c>
    </row>
    <row r="280" spans="1:3">
      <c r="A280">
        <v>278</v>
      </c>
      <c r="B280">
        <v>1969761.15006437</v>
      </c>
      <c r="C280">
        <v>2154672.46738005</v>
      </c>
    </row>
    <row r="281" spans="1:3">
      <c r="A281">
        <v>279</v>
      </c>
      <c r="B281">
        <v>1969867.69989225</v>
      </c>
      <c r="C281">
        <v>2154672.46738005</v>
      </c>
    </row>
    <row r="282" spans="1:3">
      <c r="A282">
        <v>280</v>
      </c>
      <c r="B282">
        <v>1969607.00417978</v>
      </c>
      <c r="C282">
        <v>2154672.46738005</v>
      </c>
    </row>
    <row r="283" spans="1:3">
      <c r="A283">
        <v>281</v>
      </c>
      <c r="B283">
        <v>1969908.46806157</v>
      </c>
      <c r="C283">
        <v>2154672.46738005</v>
      </c>
    </row>
    <row r="284" spans="1:3">
      <c r="A284">
        <v>282</v>
      </c>
      <c r="B284">
        <v>1969793.43434243</v>
      </c>
      <c r="C284">
        <v>2154672.46738005</v>
      </c>
    </row>
    <row r="285" spans="1:3">
      <c r="A285">
        <v>283</v>
      </c>
      <c r="B285">
        <v>1969839.11654902</v>
      </c>
      <c r="C285">
        <v>2154672.46738005</v>
      </c>
    </row>
    <row r="286" spans="1:3">
      <c r="A286">
        <v>284</v>
      </c>
      <c r="B286">
        <v>1969763.13208903</v>
      </c>
      <c r="C286">
        <v>2154672.46738005</v>
      </c>
    </row>
    <row r="287" spans="1:3">
      <c r="A287">
        <v>285</v>
      </c>
      <c r="B287">
        <v>1969786.48801466</v>
      </c>
      <c r="C287">
        <v>2154672.46738005</v>
      </c>
    </row>
    <row r="288" spans="1:3">
      <c r="A288">
        <v>286</v>
      </c>
      <c r="B288">
        <v>1969803.46230628</v>
      </c>
      <c r="C288">
        <v>2154672.46738005</v>
      </c>
    </row>
    <row r="289" spans="1:3">
      <c r="A289">
        <v>287</v>
      </c>
      <c r="B289">
        <v>1969813.23412063</v>
      </c>
      <c r="C289">
        <v>2154672.46738005</v>
      </c>
    </row>
    <row r="290" spans="1:3">
      <c r="A290">
        <v>288</v>
      </c>
      <c r="B290">
        <v>1969764.77260435</v>
      </c>
      <c r="C290">
        <v>2154672.46738005</v>
      </c>
    </row>
    <row r="291" spans="1:3">
      <c r="A291">
        <v>289</v>
      </c>
      <c r="B291">
        <v>1969881.8434418</v>
      </c>
      <c r="C291">
        <v>2154672.46738005</v>
      </c>
    </row>
    <row r="292" spans="1:3">
      <c r="A292">
        <v>290</v>
      </c>
      <c r="B292">
        <v>1969756.95436869</v>
      </c>
      <c r="C292">
        <v>2154672.46738005</v>
      </c>
    </row>
    <row r="293" spans="1:3">
      <c r="A293">
        <v>291</v>
      </c>
      <c r="B293">
        <v>1969685.22399887</v>
      </c>
      <c r="C293">
        <v>2154672.46738005</v>
      </c>
    </row>
    <row r="294" spans="1:3">
      <c r="A294">
        <v>292</v>
      </c>
      <c r="B294">
        <v>1969644.84558089</v>
      </c>
      <c r="C294">
        <v>2154672.46738005</v>
      </c>
    </row>
    <row r="295" spans="1:3">
      <c r="A295">
        <v>293</v>
      </c>
      <c r="B295">
        <v>1969706.59263806</v>
      </c>
      <c r="C295">
        <v>2154672.46738005</v>
      </c>
    </row>
    <row r="296" spans="1:3">
      <c r="A296">
        <v>294</v>
      </c>
      <c r="B296">
        <v>1969830.55003982</v>
      </c>
      <c r="C296">
        <v>2154672.46738005</v>
      </c>
    </row>
    <row r="297" spans="1:3">
      <c r="A297">
        <v>295</v>
      </c>
      <c r="B297">
        <v>1969844.33817185</v>
      </c>
      <c r="C297">
        <v>2154672.46738005</v>
      </c>
    </row>
    <row r="298" spans="1:3">
      <c r="A298">
        <v>296</v>
      </c>
      <c r="B298">
        <v>1969825.24407874</v>
      </c>
      <c r="C298">
        <v>2154672.46738005</v>
      </c>
    </row>
    <row r="299" spans="1:3">
      <c r="A299">
        <v>297</v>
      </c>
      <c r="B299">
        <v>1969788.64148965</v>
      </c>
      <c r="C299">
        <v>2154672.46738005</v>
      </c>
    </row>
    <row r="300" spans="1:3">
      <c r="A300">
        <v>298</v>
      </c>
      <c r="B300">
        <v>1969922.90478663</v>
      </c>
      <c r="C300">
        <v>2154672.46738005</v>
      </c>
    </row>
    <row r="301" spans="1:3">
      <c r="A301">
        <v>299</v>
      </c>
      <c r="B301">
        <v>1969793.52653097</v>
      </c>
      <c r="C301">
        <v>2154672.46738005</v>
      </c>
    </row>
    <row r="302" spans="1:3">
      <c r="A302">
        <v>300</v>
      </c>
      <c r="B302">
        <v>1969878.26217193</v>
      </c>
      <c r="C302">
        <v>2154672.46738005</v>
      </c>
    </row>
    <row r="303" spans="1:3">
      <c r="A303">
        <v>301</v>
      </c>
      <c r="B303">
        <v>1969934.51480552</v>
      </c>
      <c r="C303">
        <v>2154672.46738005</v>
      </c>
    </row>
    <row r="304" spans="1:3">
      <c r="A304">
        <v>302</v>
      </c>
      <c r="B304">
        <v>1969874.00283425</v>
      </c>
      <c r="C304">
        <v>2154672.46738005</v>
      </c>
    </row>
    <row r="305" spans="1:3">
      <c r="A305">
        <v>303</v>
      </c>
      <c r="B305">
        <v>1969924.6760729</v>
      </c>
      <c r="C305">
        <v>2154672.46738005</v>
      </c>
    </row>
    <row r="306" spans="1:3">
      <c r="A306">
        <v>304</v>
      </c>
      <c r="B306">
        <v>1969990.25163897</v>
      </c>
      <c r="C306">
        <v>2154672.46738005</v>
      </c>
    </row>
    <row r="307" spans="1:3">
      <c r="A307">
        <v>305</v>
      </c>
      <c r="B307">
        <v>1969961.17313292</v>
      </c>
      <c r="C307">
        <v>2154672.46738005</v>
      </c>
    </row>
    <row r="308" spans="1:3">
      <c r="A308">
        <v>306</v>
      </c>
      <c r="B308">
        <v>1970200.86588596</v>
      </c>
      <c r="C308">
        <v>2154672.46738005</v>
      </c>
    </row>
    <row r="309" spans="1:3">
      <c r="A309">
        <v>307</v>
      </c>
      <c r="B309">
        <v>1969920.70687095</v>
      </c>
      <c r="C309">
        <v>2154672.46738005</v>
      </c>
    </row>
    <row r="310" spans="1:3">
      <c r="A310">
        <v>308</v>
      </c>
      <c r="B310">
        <v>1969999.75697041</v>
      </c>
      <c r="C310">
        <v>2154672.46738005</v>
      </c>
    </row>
    <row r="311" spans="1:3">
      <c r="A311">
        <v>309</v>
      </c>
      <c r="B311">
        <v>1969900.18543359</v>
      </c>
      <c r="C311">
        <v>2154672.46738005</v>
      </c>
    </row>
    <row r="312" spans="1:3">
      <c r="A312">
        <v>310</v>
      </c>
      <c r="B312">
        <v>1969859.24820312</v>
      </c>
      <c r="C312">
        <v>2154672.46738005</v>
      </c>
    </row>
    <row r="313" spans="1:3">
      <c r="A313">
        <v>311</v>
      </c>
      <c r="B313">
        <v>1969857.49004152</v>
      </c>
      <c r="C313">
        <v>2154672.46738005</v>
      </c>
    </row>
    <row r="314" spans="1:3">
      <c r="A314">
        <v>312</v>
      </c>
      <c r="B314">
        <v>1969843.83834039</v>
      </c>
      <c r="C314">
        <v>2154672.46738005</v>
      </c>
    </row>
    <row r="315" spans="1:3">
      <c r="A315">
        <v>313</v>
      </c>
      <c r="B315">
        <v>1969927.30738081</v>
      </c>
      <c r="C315">
        <v>2154672.46738005</v>
      </c>
    </row>
    <row r="316" spans="1:3">
      <c r="A316">
        <v>314</v>
      </c>
      <c r="B316">
        <v>1969940.31080074</v>
      </c>
      <c r="C316">
        <v>2154672.46738005</v>
      </c>
    </row>
    <row r="317" spans="1:3">
      <c r="A317">
        <v>315</v>
      </c>
      <c r="B317">
        <v>1969893.2634693</v>
      </c>
      <c r="C317">
        <v>2154672.46738005</v>
      </c>
    </row>
    <row r="318" spans="1:3">
      <c r="A318">
        <v>316</v>
      </c>
      <c r="B318">
        <v>1969911.09670643</v>
      </c>
      <c r="C318">
        <v>2154672.46738005</v>
      </c>
    </row>
    <row r="319" spans="1:3">
      <c r="A319">
        <v>317</v>
      </c>
      <c r="B319">
        <v>1969955.53391342</v>
      </c>
      <c r="C319">
        <v>2154672.46738005</v>
      </c>
    </row>
    <row r="320" spans="1:3">
      <c r="A320">
        <v>318</v>
      </c>
      <c r="B320">
        <v>1969925.29712466</v>
      </c>
      <c r="C320">
        <v>2154672.46738005</v>
      </c>
    </row>
    <row r="321" spans="1:3">
      <c r="A321">
        <v>319</v>
      </c>
      <c r="B321">
        <v>1969851.80364745</v>
      </c>
      <c r="C321">
        <v>2154672.46738005</v>
      </c>
    </row>
    <row r="322" spans="1:3">
      <c r="A322">
        <v>320</v>
      </c>
      <c r="B322">
        <v>1969908.59096216</v>
      </c>
      <c r="C322">
        <v>2154672.46738005</v>
      </c>
    </row>
    <row r="323" spans="1:3">
      <c r="A323">
        <v>321</v>
      </c>
      <c r="B323">
        <v>1969930.95190532</v>
      </c>
      <c r="C323">
        <v>2154672.46738005</v>
      </c>
    </row>
    <row r="324" spans="1:3">
      <c r="A324">
        <v>322</v>
      </c>
      <c r="B324">
        <v>1969875.95413213</v>
      </c>
      <c r="C324">
        <v>2154672.46738005</v>
      </c>
    </row>
    <row r="325" spans="1:3">
      <c r="A325">
        <v>323</v>
      </c>
      <c r="B325">
        <v>1970017.9861554</v>
      </c>
      <c r="C325">
        <v>2154672.46738005</v>
      </c>
    </row>
    <row r="326" spans="1:3">
      <c r="A326">
        <v>324</v>
      </c>
      <c r="B326">
        <v>1969931.36882591</v>
      </c>
      <c r="C326">
        <v>2154672.46738005</v>
      </c>
    </row>
    <row r="327" spans="1:3">
      <c r="A327">
        <v>325</v>
      </c>
      <c r="B327">
        <v>1969896.51952798</v>
      </c>
      <c r="C327">
        <v>2154672.46738005</v>
      </c>
    </row>
    <row r="328" spans="1:3">
      <c r="A328">
        <v>326</v>
      </c>
      <c r="B328">
        <v>1969850.56775488</v>
      </c>
      <c r="C328">
        <v>2154672.46738005</v>
      </c>
    </row>
    <row r="329" spans="1:3">
      <c r="A329">
        <v>327</v>
      </c>
      <c r="B329">
        <v>1969878.05777199</v>
      </c>
      <c r="C329">
        <v>2154672.46738005</v>
      </c>
    </row>
    <row r="330" spans="1:3">
      <c r="A330">
        <v>328</v>
      </c>
      <c r="B330">
        <v>1969914.96358833</v>
      </c>
      <c r="C330">
        <v>2154672.46738005</v>
      </c>
    </row>
    <row r="331" spans="1:3">
      <c r="A331">
        <v>329</v>
      </c>
      <c r="B331">
        <v>1969885.03406766</v>
      </c>
      <c r="C331">
        <v>2154672.46738005</v>
      </c>
    </row>
    <row r="332" spans="1:3">
      <c r="A332">
        <v>330</v>
      </c>
      <c r="B332">
        <v>1969920.79035227</v>
      </c>
      <c r="C332">
        <v>2154672.46738005</v>
      </c>
    </row>
    <row r="333" spans="1:3">
      <c r="A333">
        <v>331</v>
      </c>
      <c r="B333">
        <v>1969946.55856399</v>
      </c>
      <c r="C333">
        <v>2154672.46738005</v>
      </c>
    </row>
    <row r="334" spans="1:3">
      <c r="A334">
        <v>332</v>
      </c>
      <c r="B334">
        <v>1969993.54935321</v>
      </c>
      <c r="C334">
        <v>2154672.46738005</v>
      </c>
    </row>
    <row r="335" spans="1:3">
      <c r="A335">
        <v>333</v>
      </c>
      <c r="B335">
        <v>1969909.78086158</v>
      </c>
      <c r="C335">
        <v>2154672.46738005</v>
      </c>
    </row>
    <row r="336" spans="1:3">
      <c r="A336">
        <v>334</v>
      </c>
      <c r="B336">
        <v>1969942.57791434</v>
      </c>
      <c r="C336">
        <v>2154672.46738005</v>
      </c>
    </row>
    <row r="337" spans="1:3">
      <c r="A337">
        <v>335</v>
      </c>
      <c r="B337">
        <v>1969912.3677999</v>
      </c>
      <c r="C337">
        <v>2154672.46738005</v>
      </c>
    </row>
    <row r="338" spans="1:3">
      <c r="A338">
        <v>336</v>
      </c>
      <c r="B338">
        <v>1969927.47516921</v>
      </c>
      <c r="C338">
        <v>2154672.46738005</v>
      </c>
    </row>
    <row r="339" spans="1:3">
      <c r="A339">
        <v>337</v>
      </c>
      <c r="B339">
        <v>1969929.80850642</v>
      </c>
      <c r="C339">
        <v>2154672.46738005</v>
      </c>
    </row>
    <row r="340" spans="1:3">
      <c r="A340">
        <v>338</v>
      </c>
      <c r="B340">
        <v>1969907.13213352</v>
      </c>
      <c r="C340">
        <v>2154672.46738005</v>
      </c>
    </row>
    <row r="341" spans="1:3">
      <c r="A341">
        <v>339</v>
      </c>
      <c r="B341">
        <v>1969944.04762528</v>
      </c>
      <c r="C341">
        <v>2154672.46738005</v>
      </c>
    </row>
    <row r="342" spans="1:3">
      <c r="A342">
        <v>340</v>
      </c>
      <c r="B342">
        <v>1969965.60695511</v>
      </c>
      <c r="C342">
        <v>2154672.46738005</v>
      </c>
    </row>
    <row r="343" spans="1:3">
      <c r="A343">
        <v>341</v>
      </c>
      <c r="B343">
        <v>1969939.43121593</v>
      </c>
      <c r="C343">
        <v>2154672.46738005</v>
      </c>
    </row>
    <row r="344" spans="1:3">
      <c r="A344">
        <v>342</v>
      </c>
      <c r="B344">
        <v>1969855.46261108</v>
      </c>
      <c r="C344">
        <v>2154672.46738005</v>
      </c>
    </row>
    <row r="345" spans="1:3">
      <c r="A345">
        <v>343</v>
      </c>
      <c r="B345">
        <v>1969991.99052502</v>
      </c>
      <c r="C345">
        <v>2154672.46738005</v>
      </c>
    </row>
    <row r="346" spans="1:3">
      <c r="A346">
        <v>344</v>
      </c>
      <c r="B346">
        <v>1969958.81695894</v>
      </c>
      <c r="C346">
        <v>2154672.46738005</v>
      </c>
    </row>
    <row r="347" spans="1:3">
      <c r="A347">
        <v>345</v>
      </c>
      <c r="B347">
        <v>1969953.60535345</v>
      </c>
      <c r="C347">
        <v>2154672.46738005</v>
      </c>
    </row>
    <row r="348" spans="1:3">
      <c r="A348">
        <v>346</v>
      </c>
      <c r="B348">
        <v>1969929.82191714</v>
      </c>
      <c r="C348">
        <v>2154672.46738005</v>
      </c>
    </row>
    <row r="349" spans="1:3">
      <c r="A349">
        <v>347</v>
      </c>
      <c r="B349">
        <v>1969937.89984622</v>
      </c>
      <c r="C349">
        <v>2154672.46738005</v>
      </c>
    </row>
    <row r="350" spans="1:3">
      <c r="A350">
        <v>348</v>
      </c>
      <c r="B350">
        <v>1970047.70524166</v>
      </c>
      <c r="C350">
        <v>2154672.46738005</v>
      </c>
    </row>
    <row r="351" spans="1:3">
      <c r="A351">
        <v>349</v>
      </c>
      <c r="B351">
        <v>1970003.48545253</v>
      </c>
      <c r="C351">
        <v>2154672.46738005</v>
      </c>
    </row>
    <row r="352" spans="1:3">
      <c r="A352">
        <v>350</v>
      </c>
      <c r="B352">
        <v>1969956.60012965</v>
      </c>
      <c r="C352">
        <v>2154672.46738005</v>
      </c>
    </row>
    <row r="353" spans="1:3">
      <c r="A353">
        <v>351</v>
      </c>
      <c r="B353">
        <v>1969976.00741643</v>
      </c>
      <c r="C353">
        <v>2154672.46738005</v>
      </c>
    </row>
    <row r="354" spans="1:3">
      <c r="A354">
        <v>352</v>
      </c>
      <c r="B354">
        <v>1969950.88184521</v>
      </c>
      <c r="C354">
        <v>2154672.46738005</v>
      </c>
    </row>
    <row r="355" spans="1:3">
      <c r="A355">
        <v>353</v>
      </c>
      <c r="B355">
        <v>1969940.39646812</v>
      </c>
      <c r="C355">
        <v>2154672.46738005</v>
      </c>
    </row>
    <row r="356" spans="1:3">
      <c r="A356">
        <v>354</v>
      </c>
      <c r="B356">
        <v>1969964.20803369</v>
      </c>
      <c r="C356">
        <v>2154672.46738005</v>
      </c>
    </row>
    <row r="357" spans="1:3">
      <c r="A357">
        <v>355</v>
      </c>
      <c r="B357">
        <v>1969941.56192974</v>
      </c>
      <c r="C357">
        <v>2154672.46738005</v>
      </c>
    </row>
    <row r="358" spans="1:3">
      <c r="A358">
        <v>356</v>
      </c>
      <c r="B358">
        <v>1969960.74435827</v>
      </c>
      <c r="C358">
        <v>2154672.46738005</v>
      </c>
    </row>
    <row r="359" spans="1:3">
      <c r="A359">
        <v>357</v>
      </c>
      <c r="B359">
        <v>1969950.4692657</v>
      </c>
      <c r="C359">
        <v>2154672.46738005</v>
      </c>
    </row>
    <row r="360" spans="1:3">
      <c r="A360">
        <v>358</v>
      </c>
      <c r="B360">
        <v>1969953.65927678</v>
      </c>
      <c r="C360">
        <v>2154672.46738005</v>
      </c>
    </row>
    <row r="361" spans="1:3">
      <c r="A361">
        <v>359</v>
      </c>
      <c r="B361">
        <v>1969984.99660072</v>
      </c>
      <c r="C361">
        <v>2154672.46738005</v>
      </c>
    </row>
    <row r="362" spans="1:3">
      <c r="A362">
        <v>360</v>
      </c>
      <c r="B362">
        <v>1969983.51792788</v>
      </c>
      <c r="C362">
        <v>2154672.46738005</v>
      </c>
    </row>
    <row r="363" spans="1:3">
      <c r="A363">
        <v>361</v>
      </c>
      <c r="B363">
        <v>1969930.53113958</v>
      </c>
      <c r="C363">
        <v>2154672.46738005</v>
      </c>
    </row>
    <row r="364" spans="1:3">
      <c r="A364">
        <v>362</v>
      </c>
      <c r="B364">
        <v>1969925.14286083</v>
      </c>
      <c r="C364">
        <v>2154672.46738005</v>
      </c>
    </row>
    <row r="365" spans="1:3">
      <c r="A365">
        <v>363</v>
      </c>
      <c r="B365">
        <v>1969907.62082057</v>
      </c>
      <c r="C365">
        <v>2154672.46738005</v>
      </c>
    </row>
    <row r="366" spans="1:3">
      <c r="A366">
        <v>364</v>
      </c>
      <c r="B366">
        <v>1969944.27479653</v>
      </c>
      <c r="C366">
        <v>2154672.46738005</v>
      </c>
    </row>
    <row r="367" spans="1:3">
      <c r="A367">
        <v>365</v>
      </c>
      <c r="B367">
        <v>1969920.9234648</v>
      </c>
      <c r="C367">
        <v>2154672.46738005</v>
      </c>
    </row>
    <row r="368" spans="1:3">
      <c r="A368">
        <v>366</v>
      </c>
      <c r="B368">
        <v>1969904.47697701</v>
      </c>
      <c r="C368">
        <v>2154672.46738005</v>
      </c>
    </row>
    <row r="369" spans="1:3">
      <c r="A369">
        <v>367</v>
      </c>
      <c r="B369">
        <v>1969907.4416944</v>
      </c>
      <c r="C369">
        <v>2154672.46738005</v>
      </c>
    </row>
    <row r="370" spans="1:3">
      <c r="A370">
        <v>368</v>
      </c>
      <c r="B370">
        <v>1969912.51072174</v>
      </c>
      <c r="C370">
        <v>2154672.46738005</v>
      </c>
    </row>
    <row r="371" spans="1:3">
      <c r="A371">
        <v>369</v>
      </c>
      <c r="B371">
        <v>1969920.28262142</v>
      </c>
      <c r="C371">
        <v>2154672.46738005</v>
      </c>
    </row>
    <row r="372" spans="1:3">
      <c r="A372">
        <v>370</v>
      </c>
      <c r="B372">
        <v>1969934.54762893</v>
      </c>
      <c r="C372">
        <v>2154672.46738005</v>
      </c>
    </row>
    <row r="373" spans="1:3">
      <c r="A373">
        <v>371</v>
      </c>
      <c r="B373">
        <v>1969938.21493972</v>
      </c>
      <c r="C373">
        <v>2154672.46738005</v>
      </c>
    </row>
    <row r="374" spans="1:3">
      <c r="A374">
        <v>372</v>
      </c>
      <c r="B374">
        <v>1969911.72695431</v>
      </c>
      <c r="C374">
        <v>2154672.46738005</v>
      </c>
    </row>
    <row r="375" spans="1:3">
      <c r="A375">
        <v>373</v>
      </c>
      <c r="B375">
        <v>1969932.17125617</v>
      </c>
      <c r="C375">
        <v>2154672.46738005</v>
      </c>
    </row>
    <row r="376" spans="1:3">
      <c r="A376">
        <v>374</v>
      </c>
      <c r="B376">
        <v>1969932.34469947</v>
      </c>
      <c r="C376">
        <v>2154672.46738005</v>
      </c>
    </row>
    <row r="377" spans="1:3">
      <c r="A377">
        <v>375</v>
      </c>
      <c r="B377">
        <v>1969937.42748458</v>
      </c>
      <c r="C377">
        <v>2154672.46738005</v>
      </c>
    </row>
    <row r="378" spans="1:3">
      <c r="A378">
        <v>376</v>
      </c>
      <c r="B378">
        <v>1969940.81569154</v>
      </c>
      <c r="C378">
        <v>2154672.46738005</v>
      </c>
    </row>
    <row r="379" spans="1:3">
      <c r="A379">
        <v>377</v>
      </c>
      <c r="B379">
        <v>1969923.70399905</v>
      </c>
      <c r="C379">
        <v>2154672.46738005</v>
      </c>
    </row>
    <row r="380" spans="1:3">
      <c r="A380">
        <v>378</v>
      </c>
      <c r="B380">
        <v>1969911.47357319</v>
      </c>
      <c r="C380">
        <v>2154672.46738005</v>
      </c>
    </row>
    <row r="381" spans="1:3">
      <c r="A381">
        <v>379</v>
      </c>
      <c r="B381">
        <v>1969936.35739267</v>
      </c>
      <c r="C381">
        <v>2154672.46738005</v>
      </c>
    </row>
    <row r="382" spans="1:3">
      <c r="A382">
        <v>380</v>
      </c>
      <c r="B382">
        <v>1969934.91921031</v>
      </c>
      <c r="C382">
        <v>2154672.46738005</v>
      </c>
    </row>
    <row r="383" spans="1:3">
      <c r="A383">
        <v>381</v>
      </c>
      <c r="B383">
        <v>1969935.08011635</v>
      </c>
      <c r="C383">
        <v>2154672.46738005</v>
      </c>
    </row>
    <row r="384" spans="1:3">
      <c r="A384">
        <v>382</v>
      </c>
      <c r="B384">
        <v>1969932.63095037</v>
      </c>
      <c r="C384">
        <v>2154672.46738005</v>
      </c>
    </row>
    <row r="385" spans="1:3">
      <c r="A385">
        <v>383</v>
      </c>
      <c r="B385">
        <v>1969923.84589947</v>
      </c>
      <c r="C385">
        <v>2154672.46738005</v>
      </c>
    </row>
    <row r="386" spans="1:3">
      <c r="A386">
        <v>384</v>
      </c>
      <c r="B386">
        <v>1969928.27060292</v>
      </c>
      <c r="C386">
        <v>2154672.46738005</v>
      </c>
    </row>
    <row r="387" spans="1:3">
      <c r="A387">
        <v>385</v>
      </c>
      <c r="B387">
        <v>1969927.82757366</v>
      </c>
      <c r="C387">
        <v>2154672.46738005</v>
      </c>
    </row>
    <row r="388" spans="1:3">
      <c r="A388">
        <v>386</v>
      </c>
      <c r="B388">
        <v>1969939.40332219</v>
      </c>
      <c r="C388">
        <v>2154672.46738005</v>
      </c>
    </row>
    <row r="389" spans="1:3">
      <c r="A389">
        <v>387</v>
      </c>
      <c r="B389">
        <v>1969925.11856959</v>
      </c>
      <c r="C389">
        <v>2154672.46738005</v>
      </c>
    </row>
    <row r="390" spans="1:3">
      <c r="A390">
        <v>388</v>
      </c>
      <c r="B390">
        <v>1969903.85665996</v>
      </c>
      <c r="C390">
        <v>2154672.46738005</v>
      </c>
    </row>
    <row r="391" spans="1:3">
      <c r="A391">
        <v>389</v>
      </c>
      <c r="B391">
        <v>1969920.89450176</v>
      </c>
      <c r="C391">
        <v>2154672.46738005</v>
      </c>
    </row>
    <row r="392" spans="1:3">
      <c r="A392">
        <v>390</v>
      </c>
      <c r="B392">
        <v>1969942.37340483</v>
      </c>
      <c r="C392">
        <v>2154672.46738005</v>
      </c>
    </row>
    <row r="393" spans="1:3">
      <c r="A393">
        <v>391</v>
      </c>
      <c r="B393">
        <v>1969931.27407678</v>
      </c>
      <c r="C393">
        <v>2154672.46738005</v>
      </c>
    </row>
    <row r="394" spans="1:3">
      <c r="A394">
        <v>392</v>
      </c>
      <c r="B394">
        <v>1969925.90261969</v>
      </c>
      <c r="C394">
        <v>2154672.46738005</v>
      </c>
    </row>
    <row r="395" spans="1:3">
      <c r="A395">
        <v>393</v>
      </c>
      <c r="B395">
        <v>1969927.11869014</v>
      </c>
      <c r="C395">
        <v>2154672.46738005</v>
      </c>
    </row>
    <row r="396" spans="1:3">
      <c r="A396">
        <v>394</v>
      </c>
      <c r="B396">
        <v>1969945.58797401</v>
      </c>
      <c r="C396">
        <v>2154672.46738005</v>
      </c>
    </row>
    <row r="397" spans="1:3">
      <c r="A397">
        <v>395</v>
      </c>
      <c r="B397">
        <v>1969937.58849772</v>
      </c>
      <c r="C397">
        <v>2154672.46738005</v>
      </c>
    </row>
    <row r="398" spans="1:3">
      <c r="A398">
        <v>396</v>
      </c>
      <c r="B398">
        <v>1969920.58039109</v>
      </c>
      <c r="C398">
        <v>2154672.46738005</v>
      </c>
    </row>
    <row r="399" spans="1:3">
      <c r="A399">
        <v>397</v>
      </c>
      <c r="B399">
        <v>1969943.78181817</v>
      </c>
      <c r="C399">
        <v>2154672.46738005</v>
      </c>
    </row>
    <row r="400" spans="1:3">
      <c r="A400">
        <v>398</v>
      </c>
      <c r="B400">
        <v>1969930.22176918</v>
      </c>
      <c r="C400">
        <v>2154672.46738005</v>
      </c>
    </row>
    <row r="401" spans="1:3">
      <c r="A401">
        <v>399</v>
      </c>
      <c r="B401">
        <v>1969936.67531639</v>
      </c>
      <c r="C401">
        <v>2154672.46738005</v>
      </c>
    </row>
    <row r="402" spans="1:3">
      <c r="A402">
        <v>400</v>
      </c>
      <c r="B402">
        <v>1969936.32318882</v>
      </c>
      <c r="C402">
        <v>2154672.46738005</v>
      </c>
    </row>
    <row r="403" spans="1:3">
      <c r="A403">
        <v>401</v>
      </c>
      <c r="B403">
        <v>1969940.58031927</v>
      </c>
      <c r="C403">
        <v>2154672.46738005</v>
      </c>
    </row>
    <row r="404" spans="1:3">
      <c r="A404">
        <v>402</v>
      </c>
      <c r="B404">
        <v>1969937.28540629</v>
      </c>
      <c r="C404">
        <v>2154672.46738005</v>
      </c>
    </row>
    <row r="405" spans="1:3">
      <c r="A405">
        <v>403</v>
      </c>
      <c r="B405">
        <v>1969941.57419602</v>
      </c>
      <c r="C405">
        <v>2154672.46738005</v>
      </c>
    </row>
    <row r="406" spans="1:3">
      <c r="A406">
        <v>404</v>
      </c>
      <c r="B406">
        <v>1969938.93363267</v>
      </c>
      <c r="C406">
        <v>2154672.46738005</v>
      </c>
    </row>
    <row r="407" spans="1:3">
      <c r="A407">
        <v>405</v>
      </c>
      <c r="B407">
        <v>1969941.36129059</v>
      </c>
      <c r="C407">
        <v>2154672.46738005</v>
      </c>
    </row>
    <row r="408" spans="1:3">
      <c r="A408">
        <v>406</v>
      </c>
      <c r="B408">
        <v>1969941.92246912</v>
      </c>
      <c r="C408">
        <v>2154672.46738005</v>
      </c>
    </row>
    <row r="409" spans="1:3">
      <c r="A409">
        <v>407</v>
      </c>
      <c r="B409">
        <v>1969938.26862367</v>
      </c>
      <c r="C409">
        <v>2154672.46738005</v>
      </c>
    </row>
    <row r="410" spans="1:3">
      <c r="A410">
        <v>408</v>
      </c>
      <c r="B410">
        <v>1969934.87416339</v>
      </c>
      <c r="C410">
        <v>2154672.46738005</v>
      </c>
    </row>
    <row r="411" spans="1:3">
      <c r="A411">
        <v>409</v>
      </c>
      <c r="B411">
        <v>1969952.03389929</v>
      </c>
      <c r="C411">
        <v>2154672.46738005</v>
      </c>
    </row>
    <row r="412" spans="1:3">
      <c r="A412">
        <v>410</v>
      </c>
      <c r="B412">
        <v>1969935.60637492</v>
      </c>
      <c r="C412">
        <v>2154672.46738005</v>
      </c>
    </row>
    <row r="413" spans="1:3">
      <c r="A413">
        <v>411</v>
      </c>
      <c r="B413">
        <v>1969935.4640314</v>
      </c>
      <c r="C413">
        <v>2154672.46738005</v>
      </c>
    </row>
    <row r="414" spans="1:3">
      <c r="A414">
        <v>412</v>
      </c>
      <c r="B414">
        <v>1969932.83314103</v>
      </c>
      <c r="C414">
        <v>2154672.46738005</v>
      </c>
    </row>
    <row r="415" spans="1:3">
      <c r="A415">
        <v>413</v>
      </c>
      <c r="B415">
        <v>1969937.64534659</v>
      </c>
      <c r="C415">
        <v>2154672.46738005</v>
      </c>
    </row>
    <row r="416" spans="1:3">
      <c r="A416">
        <v>414</v>
      </c>
      <c r="B416">
        <v>1969931.1643082</v>
      </c>
      <c r="C416">
        <v>2154672.46738005</v>
      </c>
    </row>
    <row r="417" spans="1:3">
      <c r="A417">
        <v>415</v>
      </c>
      <c r="B417">
        <v>1969937.76738466</v>
      </c>
      <c r="C417">
        <v>2154672.46738005</v>
      </c>
    </row>
    <row r="418" spans="1:3">
      <c r="A418">
        <v>416</v>
      </c>
      <c r="B418">
        <v>1969930.91667344</v>
      </c>
      <c r="C418">
        <v>2154672.46738005</v>
      </c>
    </row>
    <row r="419" spans="1:3">
      <c r="A419">
        <v>417</v>
      </c>
      <c r="B419">
        <v>1969920.00354827</v>
      </c>
      <c r="C419">
        <v>2154672.46738005</v>
      </c>
    </row>
    <row r="420" spans="1:3">
      <c r="A420">
        <v>418</v>
      </c>
      <c r="B420">
        <v>1969918.46306666</v>
      </c>
      <c r="C420">
        <v>2154672.46738005</v>
      </c>
    </row>
    <row r="421" spans="1:3">
      <c r="A421">
        <v>419</v>
      </c>
      <c r="B421">
        <v>1969918.93831557</v>
      </c>
      <c r="C421">
        <v>2154672.46738005</v>
      </c>
    </row>
    <row r="422" spans="1:3">
      <c r="A422">
        <v>420</v>
      </c>
      <c r="B422">
        <v>1969919.78959095</v>
      </c>
      <c r="C422">
        <v>2154672.46738005</v>
      </c>
    </row>
    <row r="423" spans="1:3">
      <c r="A423">
        <v>421</v>
      </c>
      <c r="B423">
        <v>1969913.57676707</v>
      </c>
      <c r="C423">
        <v>2154672.46738005</v>
      </c>
    </row>
    <row r="424" spans="1:3">
      <c r="A424">
        <v>422</v>
      </c>
      <c r="B424">
        <v>1969907.9598912</v>
      </c>
      <c r="C424">
        <v>2154672.46738005</v>
      </c>
    </row>
    <row r="425" spans="1:3">
      <c r="A425">
        <v>423</v>
      </c>
      <c r="B425">
        <v>1969917.59612168</v>
      </c>
      <c r="C425">
        <v>2154672.46738005</v>
      </c>
    </row>
    <row r="426" spans="1:3">
      <c r="A426">
        <v>424</v>
      </c>
      <c r="B426">
        <v>1969917.61308026</v>
      </c>
      <c r="C426">
        <v>2154672.46738005</v>
      </c>
    </row>
    <row r="427" spans="1:3">
      <c r="A427">
        <v>425</v>
      </c>
      <c r="B427">
        <v>1969916.45877048</v>
      </c>
      <c r="C427">
        <v>2154672.46738005</v>
      </c>
    </row>
    <row r="428" spans="1:3">
      <c r="A428">
        <v>426</v>
      </c>
      <c r="B428">
        <v>1969919.03653325</v>
      </c>
      <c r="C428">
        <v>2154672.46738005</v>
      </c>
    </row>
    <row r="429" spans="1:3">
      <c r="A429">
        <v>427</v>
      </c>
      <c r="B429">
        <v>1969908.62347755</v>
      </c>
      <c r="C429">
        <v>2154672.46738005</v>
      </c>
    </row>
    <row r="430" spans="1:3">
      <c r="A430">
        <v>428</v>
      </c>
      <c r="B430">
        <v>1969904.71103272</v>
      </c>
      <c r="C430">
        <v>2154672.46738005</v>
      </c>
    </row>
    <row r="431" spans="1:3">
      <c r="A431">
        <v>429</v>
      </c>
      <c r="B431">
        <v>1969904.65368992</v>
      </c>
      <c r="C431">
        <v>2154672.46738005</v>
      </c>
    </row>
    <row r="432" spans="1:3">
      <c r="A432">
        <v>430</v>
      </c>
      <c r="B432">
        <v>1969906.37249658</v>
      </c>
      <c r="C432">
        <v>2154672.46738005</v>
      </c>
    </row>
    <row r="433" spans="1:3">
      <c r="A433">
        <v>431</v>
      </c>
      <c r="B433">
        <v>1969912.77866099</v>
      </c>
      <c r="C433">
        <v>2154672.46738005</v>
      </c>
    </row>
    <row r="434" spans="1:3">
      <c r="A434">
        <v>432</v>
      </c>
      <c r="B434">
        <v>1969922.35037632</v>
      </c>
      <c r="C434">
        <v>2154672.46738005</v>
      </c>
    </row>
    <row r="435" spans="1:3">
      <c r="A435">
        <v>433</v>
      </c>
      <c r="B435">
        <v>1969911.58007698</v>
      </c>
      <c r="C435">
        <v>2154672.46738005</v>
      </c>
    </row>
    <row r="436" spans="1:3">
      <c r="A436">
        <v>434</v>
      </c>
      <c r="B436">
        <v>1969915.20583331</v>
      </c>
      <c r="C436">
        <v>2154672.46738005</v>
      </c>
    </row>
    <row r="437" spans="1:3">
      <c r="A437">
        <v>435</v>
      </c>
      <c r="B437">
        <v>1969907.14014124</v>
      </c>
      <c r="C437">
        <v>2154672.46738005</v>
      </c>
    </row>
    <row r="438" spans="1:3">
      <c r="A438">
        <v>436</v>
      </c>
      <c r="B438">
        <v>1969917.14150834</v>
      </c>
      <c r="C438">
        <v>2154672.46738005</v>
      </c>
    </row>
    <row r="439" spans="1:3">
      <c r="A439">
        <v>437</v>
      </c>
      <c r="B439">
        <v>1969912.56876268</v>
      </c>
      <c r="C439">
        <v>2154672.46738005</v>
      </c>
    </row>
    <row r="440" spans="1:3">
      <c r="A440">
        <v>438</v>
      </c>
      <c r="B440">
        <v>1969918.35797279</v>
      </c>
      <c r="C440">
        <v>2154672.46738005</v>
      </c>
    </row>
    <row r="441" spans="1:3">
      <c r="A441">
        <v>439</v>
      </c>
      <c r="B441">
        <v>1969908.61317656</v>
      </c>
      <c r="C441">
        <v>2154672.46738005</v>
      </c>
    </row>
    <row r="442" spans="1:3">
      <c r="A442">
        <v>440</v>
      </c>
      <c r="B442">
        <v>1969906.42364366</v>
      </c>
      <c r="C442">
        <v>2154672.46738005</v>
      </c>
    </row>
    <row r="443" spans="1:3">
      <c r="A443">
        <v>441</v>
      </c>
      <c r="B443">
        <v>1969911.13282763</v>
      </c>
      <c r="C443">
        <v>2154672.46738005</v>
      </c>
    </row>
    <row r="444" spans="1:3">
      <c r="A444">
        <v>442</v>
      </c>
      <c r="B444">
        <v>1969913.56624975</v>
      </c>
      <c r="C444">
        <v>2154672.46738005</v>
      </c>
    </row>
    <row r="445" spans="1:3">
      <c r="A445">
        <v>443</v>
      </c>
      <c r="B445">
        <v>1969914.19311055</v>
      </c>
      <c r="C445">
        <v>2154672.46738005</v>
      </c>
    </row>
    <row r="446" spans="1:3">
      <c r="A446">
        <v>444</v>
      </c>
      <c r="B446">
        <v>1969914.23880063</v>
      </c>
      <c r="C446">
        <v>2154672.46738005</v>
      </c>
    </row>
    <row r="447" spans="1:3">
      <c r="A447">
        <v>445</v>
      </c>
      <c r="B447">
        <v>1969914.13729318</v>
      </c>
      <c r="C447">
        <v>2154672.46738005</v>
      </c>
    </row>
    <row r="448" spans="1:3">
      <c r="A448">
        <v>446</v>
      </c>
      <c r="B448">
        <v>1969912.3101695</v>
      </c>
      <c r="C448">
        <v>2154672.46738005</v>
      </c>
    </row>
    <row r="449" spans="1:3">
      <c r="A449">
        <v>447</v>
      </c>
      <c r="B449">
        <v>1969919.98576836</v>
      </c>
      <c r="C449">
        <v>2154672.46738005</v>
      </c>
    </row>
    <row r="450" spans="1:3">
      <c r="A450">
        <v>448</v>
      </c>
      <c r="B450">
        <v>1969913.68667745</v>
      </c>
      <c r="C450">
        <v>2154672.46738005</v>
      </c>
    </row>
    <row r="451" spans="1:3">
      <c r="A451">
        <v>449</v>
      </c>
      <c r="B451">
        <v>1969916.46856608</v>
      </c>
      <c r="C451">
        <v>2154672.46738005</v>
      </c>
    </row>
    <row r="452" spans="1:3">
      <c r="A452">
        <v>450</v>
      </c>
      <c r="B452">
        <v>1969912.46983173</v>
      </c>
      <c r="C452">
        <v>2154672.46738005</v>
      </c>
    </row>
    <row r="453" spans="1:3">
      <c r="A453">
        <v>451</v>
      </c>
      <c r="B453">
        <v>1969913.51317912</v>
      </c>
      <c r="C453">
        <v>2154672.46738005</v>
      </c>
    </row>
    <row r="454" spans="1:3">
      <c r="A454">
        <v>452</v>
      </c>
      <c r="B454">
        <v>1969912.64039816</v>
      </c>
      <c r="C454">
        <v>2154672.46738005</v>
      </c>
    </row>
    <row r="455" spans="1:3">
      <c r="A455">
        <v>453</v>
      </c>
      <c r="B455">
        <v>1969916.252453</v>
      </c>
      <c r="C455">
        <v>2154672.46738005</v>
      </c>
    </row>
    <row r="456" spans="1:3">
      <c r="A456">
        <v>454</v>
      </c>
      <c r="B456">
        <v>1969913.18982324</v>
      </c>
      <c r="C456">
        <v>2154672.46738005</v>
      </c>
    </row>
    <row r="457" spans="1:3">
      <c r="A457">
        <v>455</v>
      </c>
      <c r="B457">
        <v>1969916.49395803</v>
      </c>
      <c r="C457">
        <v>2154672.46738005</v>
      </c>
    </row>
    <row r="458" spans="1:3">
      <c r="A458">
        <v>456</v>
      </c>
      <c r="B458">
        <v>1969914.52235542</v>
      </c>
      <c r="C458">
        <v>2154672.46738005</v>
      </c>
    </row>
    <row r="459" spans="1:3">
      <c r="A459">
        <v>457</v>
      </c>
      <c r="B459">
        <v>1969918.13476396</v>
      </c>
      <c r="C459">
        <v>2154672.46738005</v>
      </c>
    </row>
    <row r="460" spans="1:3">
      <c r="A460">
        <v>458</v>
      </c>
      <c r="B460">
        <v>1969917.1890913</v>
      </c>
      <c r="C460">
        <v>2154672.46738005</v>
      </c>
    </row>
    <row r="461" spans="1:3">
      <c r="A461">
        <v>459</v>
      </c>
      <c r="B461">
        <v>1969915.73009174</v>
      </c>
      <c r="C461">
        <v>2154672.46738005</v>
      </c>
    </row>
    <row r="462" spans="1:3">
      <c r="A462">
        <v>460</v>
      </c>
      <c r="B462">
        <v>1969917.43392565</v>
      </c>
      <c r="C462">
        <v>2154672.46738005</v>
      </c>
    </row>
    <row r="463" spans="1:3">
      <c r="A463">
        <v>461</v>
      </c>
      <c r="B463">
        <v>1969917.57750214</v>
      </c>
      <c r="C463">
        <v>2154672.46738005</v>
      </c>
    </row>
    <row r="464" spans="1:3">
      <c r="A464">
        <v>462</v>
      </c>
      <c r="B464">
        <v>1969923.79355959</v>
      </c>
      <c r="C464">
        <v>2154672.46738005</v>
      </c>
    </row>
    <row r="465" spans="1:3">
      <c r="A465">
        <v>463</v>
      </c>
      <c r="B465">
        <v>1969917.90934949</v>
      </c>
      <c r="C465">
        <v>2154672.46738005</v>
      </c>
    </row>
    <row r="466" spans="1:3">
      <c r="A466">
        <v>464</v>
      </c>
      <c r="B466">
        <v>1969918.70725992</v>
      </c>
      <c r="C466">
        <v>2154672.46738005</v>
      </c>
    </row>
    <row r="467" spans="1:3">
      <c r="A467">
        <v>465</v>
      </c>
      <c r="B467">
        <v>1969918.31371973</v>
      </c>
      <c r="C467">
        <v>2154672.46738005</v>
      </c>
    </row>
    <row r="468" spans="1:3">
      <c r="A468">
        <v>466</v>
      </c>
      <c r="B468">
        <v>1969913.09621037</v>
      </c>
      <c r="C468">
        <v>2154672.46738005</v>
      </c>
    </row>
    <row r="469" spans="1:3">
      <c r="A469">
        <v>467</v>
      </c>
      <c r="B469">
        <v>1969915.58217396</v>
      </c>
      <c r="C469">
        <v>2154672.46738005</v>
      </c>
    </row>
    <row r="470" spans="1:3">
      <c r="A470">
        <v>468</v>
      </c>
      <c r="B470">
        <v>1969922.80306023</v>
      </c>
      <c r="C470">
        <v>2154672.46738005</v>
      </c>
    </row>
    <row r="471" spans="1:3">
      <c r="A471">
        <v>469</v>
      </c>
      <c r="B471">
        <v>1969915.48702373</v>
      </c>
      <c r="C471">
        <v>2154672.46738005</v>
      </c>
    </row>
    <row r="472" spans="1:3">
      <c r="A472">
        <v>470</v>
      </c>
      <c r="B472">
        <v>1969915.19854134</v>
      </c>
      <c r="C472">
        <v>2154672.46738005</v>
      </c>
    </row>
    <row r="473" spans="1:3">
      <c r="A473">
        <v>471</v>
      </c>
      <c r="B473">
        <v>1969915.69863639</v>
      </c>
      <c r="C473">
        <v>2154672.46738005</v>
      </c>
    </row>
    <row r="474" spans="1:3">
      <c r="A474">
        <v>472</v>
      </c>
      <c r="B474">
        <v>1969914.91408989</v>
      </c>
      <c r="C474">
        <v>2154672.46738005</v>
      </c>
    </row>
    <row r="475" spans="1:3">
      <c r="A475">
        <v>473</v>
      </c>
      <c r="B475">
        <v>1969914.8214781</v>
      </c>
      <c r="C475">
        <v>2154672.46738005</v>
      </c>
    </row>
    <row r="476" spans="1:3">
      <c r="A476">
        <v>474</v>
      </c>
      <c r="B476">
        <v>1969915.22812817</v>
      </c>
      <c r="C476">
        <v>2154672.46738005</v>
      </c>
    </row>
    <row r="477" spans="1:3">
      <c r="A477">
        <v>475</v>
      </c>
      <c r="B477">
        <v>1969914.38037338</v>
      </c>
      <c r="C477">
        <v>2154672.46738005</v>
      </c>
    </row>
    <row r="478" spans="1:3">
      <c r="A478">
        <v>476</v>
      </c>
      <c r="B478">
        <v>1969914.68175982</v>
      </c>
      <c r="C478">
        <v>2154672.46738005</v>
      </c>
    </row>
    <row r="479" spans="1:3">
      <c r="A479">
        <v>477</v>
      </c>
      <c r="B479">
        <v>1969915.2059304</v>
      </c>
      <c r="C479">
        <v>2154672.46738005</v>
      </c>
    </row>
    <row r="480" spans="1:3">
      <c r="A480">
        <v>478</v>
      </c>
      <c r="B480">
        <v>1969913.45813517</v>
      </c>
      <c r="C480">
        <v>2154672.46738005</v>
      </c>
    </row>
    <row r="481" spans="1:3">
      <c r="A481">
        <v>479</v>
      </c>
      <c r="B481">
        <v>1969915.69548155</v>
      </c>
      <c r="C481">
        <v>2154672.46738005</v>
      </c>
    </row>
    <row r="482" spans="1:3">
      <c r="A482">
        <v>480</v>
      </c>
      <c r="B482">
        <v>1969912.95192318</v>
      </c>
      <c r="C482">
        <v>2154672.46738005</v>
      </c>
    </row>
    <row r="483" spans="1:3">
      <c r="A483">
        <v>481</v>
      </c>
      <c r="B483">
        <v>1969916.73307539</v>
      </c>
      <c r="C483">
        <v>2154672.46738005</v>
      </c>
    </row>
    <row r="484" spans="1:3">
      <c r="A484">
        <v>482</v>
      </c>
      <c r="B484">
        <v>1969917.42475394</v>
      </c>
      <c r="C484">
        <v>2154672.46738005</v>
      </c>
    </row>
    <row r="485" spans="1:3">
      <c r="A485">
        <v>483</v>
      </c>
      <c r="B485">
        <v>1969916.1679445</v>
      </c>
      <c r="C485">
        <v>2154672.46738005</v>
      </c>
    </row>
    <row r="486" spans="1:3">
      <c r="A486">
        <v>484</v>
      </c>
      <c r="B486">
        <v>1969915.94828172</v>
      </c>
      <c r="C486">
        <v>2154672.46738005</v>
      </c>
    </row>
    <row r="487" spans="1:3">
      <c r="A487">
        <v>485</v>
      </c>
      <c r="B487">
        <v>1969917.04723226</v>
      </c>
      <c r="C487">
        <v>2154672.46738005</v>
      </c>
    </row>
    <row r="488" spans="1:3">
      <c r="A488">
        <v>486</v>
      </c>
      <c r="B488">
        <v>1969916.74176896</v>
      </c>
      <c r="C488">
        <v>2154672.46738005</v>
      </c>
    </row>
    <row r="489" spans="1:3">
      <c r="A489">
        <v>487</v>
      </c>
      <c r="B489">
        <v>1969917.08695694</v>
      </c>
      <c r="C489">
        <v>2154672.46738005</v>
      </c>
    </row>
    <row r="490" spans="1:3">
      <c r="A490">
        <v>488</v>
      </c>
      <c r="B490">
        <v>1969916.09185825</v>
      </c>
      <c r="C490">
        <v>2154672.46738005</v>
      </c>
    </row>
    <row r="491" spans="1:3">
      <c r="A491">
        <v>489</v>
      </c>
      <c r="B491">
        <v>1969917.47092057</v>
      </c>
      <c r="C491">
        <v>2154672.46738005</v>
      </c>
    </row>
    <row r="492" spans="1:3">
      <c r="A492">
        <v>490</v>
      </c>
      <c r="B492">
        <v>1969917.75436824</v>
      </c>
      <c r="C492">
        <v>2154672.46738005</v>
      </c>
    </row>
    <row r="493" spans="1:3">
      <c r="A493">
        <v>491</v>
      </c>
      <c r="B493">
        <v>1969919.03691296</v>
      </c>
      <c r="C493">
        <v>2154672.46738005</v>
      </c>
    </row>
    <row r="494" spans="1:3">
      <c r="A494">
        <v>492</v>
      </c>
      <c r="B494">
        <v>1969917.67253829</v>
      </c>
      <c r="C494">
        <v>2154672.46738005</v>
      </c>
    </row>
    <row r="495" spans="1:3">
      <c r="A495">
        <v>493</v>
      </c>
      <c r="B495">
        <v>1969916.93001148</v>
      </c>
      <c r="C495">
        <v>2154672.46738005</v>
      </c>
    </row>
    <row r="496" spans="1:3">
      <c r="A496">
        <v>494</v>
      </c>
      <c r="B496">
        <v>1969917.52043354</v>
      </c>
      <c r="C496">
        <v>2154672.46738005</v>
      </c>
    </row>
    <row r="497" spans="1:3">
      <c r="A497">
        <v>495</v>
      </c>
      <c r="B497">
        <v>1969918.4662271</v>
      </c>
      <c r="C497">
        <v>2154672.46738005</v>
      </c>
    </row>
    <row r="498" spans="1:3">
      <c r="A498">
        <v>496</v>
      </c>
      <c r="B498">
        <v>1969917.26862351</v>
      </c>
      <c r="C498">
        <v>2154672.46738005</v>
      </c>
    </row>
    <row r="499" spans="1:3">
      <c r="A499">
        <v>497</v>
      </c>
      <c r="B499">
        <v>1969915.9204499</v>
      </c>
      <c r="C499">
        <v>2154672.46738005</v>
      </c>
    </row>
    <row r="500" spans="1:3">
      <c r="A500">
        <v>498</v>
      </c>
      <c r="B500">
        <v>1969917.75827183</v>
      </c>
      <c r="C500">
        <v>2154672.46738005</v>
      </c>
    </row>
    <row r="501" spans="1:3">
      <c r="A501">
        <v>499</v>
      </c>
      <c r="B501">
        <v>1969917.26229997</v>
      </c>
      <c r="C501">
        <v>2154672.46738005</v>
      </c>
    </row>
    <row r="502" spans="1:3">
      <c r="A502">
        <v>500</v>
      </c>
      <c r="B502">
        <v>1969917.5224931</v>
      </c>
      <c r="C502">
        <v>2154672.46738005</v>
      </c>
    </row>
    <row r="503" spans="1:3">
      <c r="A503">
        <v>501</v>
      </c>
      <c r="B503">
        <v>1969917.52851063</v>
      </c>
      <c r="C503">
        <v>2154672.46738005</v>
      </c>
    </row>
    <row r="504" spans="1:3">
      <c r="A504">
        <v>502</v>
      </c>
      <c r="B504">
        <v>1969917.57958344</v>
      </c>
      <c r="C504">
        <v>2154672.46738005</v>
      </c>
    </row>
    <row r="505" spans="1:3">
      <c r="A505">
        <v>503</v>
      </c>
      <c r="B505">
        <v>1969917.196479</v>
      </c>
      <c r="C505">
        <v>2154672.46738005</v>
      </c>
    </row>
    <row r="506" spans="1:3">
      <c r="A506">
        <v>504</v>
      </c>
      <c r="B506">
        <v>1969917.17358501</v>
      </c>
      <c r="C506">
        <v>2154672.46738005</v>
      </c>
    </row>
    <row r="507" spans="1:3">
      <c r="A507">
        <v>505</v>
      </c>
      <c r="B507">
        <v>1969917.77264756</v>
      </c>
      <c r="C507">
        <v>2154672.46738005</v>
      </c>
    </row>
    <row r="508" spans="1:3">
      <c r="A508">
        <v>506</v>
      </c>
      <c r="B508">
        <v>1969916.82246177</v>
      </c>
      <c r="C508">
        <v>2154672.46738005</v>
      </c>
    </row>
    <row r="509" spans="1:3">
      <c r="A509">
        <v>507</v>
      </c>
      <c r="B509">
        <v>1969916.20501212</v>
      </c>
      <c r="C509">
        <v>2154672.46738005</v>
      </c>
    </row>
    <row r="510" spans="1:3">
      <c r="A510">
        <v>508</v>
      </c>
      <c r="B510">
        <v>1969916.42667512</v>
      </c>
      <c r="C510">
        <v>2154672.46738005</v>
      </c>
    </row>
    <row r="511" spans="1:3">
      <c r="A511">
        <v>509</v>
      </c>
      <c r="B511">
        <v>1969918.09464148</v>
      </c>
      <c r="C511">
        <v>2154672.46738005</v>
      </c>
    </row>
    <row r="512" spans="1:3">
      <c r="A512">
        <v>510</v>
      </c>
      <c r="B512">
        <v>1969917.2291188</v>
      </c>
      <c r="C512">
        <v>2154672.46738005</v>
      </c>
    </row>
    <row r="513" spans="1:3">
      <c r="A513">
        <v>511</v>
      </c>
      <c r="B513">
        <v>1969917.5671563</v>
      </c>
      <c r="C513">
        <v>2154672.46738005</v>
      </c>
    </row>
    <row r="514" spans="1:3">
      <c r="A514">
        <v>512</v>
      </c>
      <c r="B514">
        <v>1969917.39160977</v>
      </c>
      <c r="C514">
        <v>2154672.46738005</v>
      </c>
    </row>
    <row r="515" spans="1:3">
      <c r="A515">
        <v>513</v>
      </c>
      <c r="B515">
        <v>1969917.78117469</v>
      </c>
      <c r="C515">
        <v>2154672.46738005</v>
      </c>
    </row>
    <row r="516" spans="1:3">
      <c r="A516">
        <v>514</v>
      </c>
      <c r="B516">
        <v>1969917.49092487</v>
      </c>
      <c r="C516">
        <v>2154672.46738005</v>
      </c>
    </row>
    <row r="517" spans="1:3">
      <c r="A517">
        <v>515</v>
      </c>
      <c r="B517">
        <v>1969918.74466079</v>
      </c>
      <c r="C517">
        <v>2154672.46738005</v>
      </c>
    </row>
    <row r="518" spans="1:3">
      <c r="A518">
        <v>516</v>
      </c>
      <c r="B518">
        <v>1969917.57988765</v>
      </c>
      <c r="C518">
        <v>2154672.46738005</v>
      </c>
    </row>
    <row r="519" spans="1:3">
      <c r="A519">
        <v>517</v>
      </c>
      <c r="B519">
        <v>1969918.48115241</v>
      </c>
      <c r="C519">
        <v>2154672.46738005</v>
      </c>
    </row>
    <row r="520" spans="1:3">
      <c r="A520">
        <v>518</v>
      </c>
      <c r="B520">
        <v>1969917.8469379</v>
      </c>
      <c r="C520">
        <v>2154672.46738005</v>
      </c>
    </row>
    <row r="521" spans="1:3">
      <c r="A521">
        <v>519</v>
      </c>
      <c r="B521">
        <v>1969918.52352454</v>
      </c>
      <c r="C521">
        <v>2154672.46738005</v>
      </c>
    </row>
    <row r="522" spans="1:3">
      <c r="A522">
        <v>520</v>
      </c>
      <c r="B522">
        <v>1969917.85906557</v>
      </c>
      <c r="C522">
        <v>2154672.46738005</v>
      </c>
    </row>
    <row r="523" spans="1:3">
      <c r="A523">
        <v>521</v>
      </c>
      <c r="B523">
        <v>1969917.44018384</v>
      </c>
      <c r="C523">
        <v>2154672.46738005</v>
      </c>
    </row>
    <row r="524" spans="1:3">
      <c r="A524">
        <v>522</v>
      </c>
      <c r="B524">
        <v>1969917.06959983</v>
      </c>
      <c r="C524">
        <v>2154672.46738005</v>
      </c>
    </row>
    <row r="525" spans="1:3">
      <c r="A525">
        <v>523</v>
      </c>
      <c r="B525">
        <v>1969917.46421994</v>
      </c>
      <c r="C525">
        <v>2154672.46738005</v>
      </c>
    </row>
    <row r="526" spans="1:3">
      <c r="A526">
        <v>524</v>
      </c>
      <c r="B526">
        <v>1969917.18888825</v>
      </c>
      <c r="C526">
        <v>2154672.46738005</v>
      </c>
    </row>
    <row r="527" spans="1:3">
      <c r="A527">
        <v>525</v>
      </c>
      <c r="B527">
        <v>1969917.4946916</v>
      </c>
      <c r="C527">
        <v>2154672.46738005</v>
      </c>
    </row>
    <row r="528" spans="1:3">
      <c r="A528">
        <v>526</v>
      </c>
      <c r="B528">
        <v>1969917.18392855</v>
      </c>
      <c r="C528">
        <v>2154672.46738005</v>
      </c>
    </row>
    <row r="529" spans="1:3">
      <c r="A529">
        <v>527</v>
      </c>
      <c r="B529">
        <v>1969917.56585634</v>
      </c>
      <c r="C529">
        <v>2154672.46738005</v>
      </c>
    </row>
    <row r="530" spans="1:3">
      <c r="A530">
        <v>528</v>
      </c>
      <c r="B530">
        <v>1969916.84021471</v>
      </c>
      <c r="C530">
        <v>2154672.46738005</v>
      </c>
    </row>
    <row r="531" spans="1:3">
      <c r="A531">
        <v>529</v>
      </c>
      <c r="B531">
        <v>1969916.69509873</v>
      </c>
      <c r="C531">
        <v>2154672.46738005</v>
      </c>
    </row>
    <row r="532" spans="1:3">
      <c r="A532">
        <v>530</v>
      </c>
      <c r="B532">
        <v>1969917.48186798</v>
      </c>
      <c r="C532">
        <v>2154672.46738005</v>
      </c>
    </row>
    <row r="533" spans="1:3">
      <c r="A533">
        <v>531</v>
      </c>
      <c r="B533">
        <v>1969917.27820759</v>
      </c>
      <c r="C533">
        <v>2154672.46738005</v>
      </c>
    </row>
    <row r="534" spans="1:3">
      <c r="A534">
        <v>532</v>
      </c>
      <c r="B534">
        <v>1969917.92995498</v>
      </c>
      <c r="C534">
        <v>2154672.46738005</v>
      </c>
    </row>
    <row r="535" spans="1:3">
      <c r="A535">
        <v>533</v>
      </c>
      <c r="B535">
        <v>1969917.84736587</v>
      </c>
      <c r="C535">
        <v>2154672.46738005</v>
      </c>
    </row>
    <row r="536" spans="1:3">
      <c r="A536">
        <v>534</v>
      </c>
      <c r="B536">
        <v>1969918.60126872</v>
      </c>
      <c r="C536">
        <v>2154672.46738005</v>
      </c>
    </row>
    <row r="537" spans="1:3">
      <c r="A537">
        <v>535</v>
      </c>
      <c r="B537">
        <v>1969918.69840745</v>
      </c>
      <c r="C537">
        <v>2154672.46738005</v>
      </c>
    </row>
    <row r="538" spans="1:3">
      <c r="A538">
        <v>536</v>
      </c>
      <c r="B538">
        <v>1969919.16121332</v>
      </c>
      <c r="C538">
        <v>2154672.46738005</v>
      </c>
    </row>
    <row r="539" spans="1:3">
      <c r="A539">
        <v>537</v>
      </c>
      <c r="B539">
        <v>1969918.46563191</v>
      </c>
      <c r="C539">
        <v>2154672.46738005</v>
      </c>
    </row>
    <row r="540" spans="1:3">
      <c r="A540">
        <v>538</v>
      </c>
      <c r="B540">
        <v>1969918.57017872</v>
      </c>
      <c r="C540">
        <v>2154672.46738005</v>
      </c>
    </row>
    <row r="541" spans="1:3">
      <c r="A541">
        <v>539</v>
      </c>
      <c r="B541">
        <v>1969918.38282323</v>
      </c>
      <c r="C541">
        <v>2154672.46738005</v>
      </c>
    </row>
    <row r="542" spans="1:3">
      <c r="A542">
        <v>540</v>
      </c>
      <c r="B542">
        <v>1969918.82646989</v>
      </c>
      <c r="C542">
        <v>2154672.46738005</v>
      </c>
    </row>
    <row r="543" spans="1:3">
      <c r="A543">
        <v>541</v>
      </c>
      <c r="B543">
        <v>1969918.71840937</v>
      </c>
      <c r="C543">
        <v>2154672.46738005</v>
      </c>
    </row>
    <row r="544" spans="1:3">
      <c r="A544">
        <v>542</v>
      </c>
      <c r="B544">
        <v>1969918.37679448</v>
      </c>
      <c r="C544">
        <v>2154672.46738005</v>
      </c>
    </row>
    <row r="545" spans="1:3">
      <c r="A545">
        <v>543</v>
      </c>
      <c r="B545">
        <v>1969918.60903905</v>
      </c>
      <c r="C545">
        <v>2154672.46738005</v>
      </c>
    </row>
    <row r="546" spans="1:3">
      <c r="A546">
        <v>544</v>
      </c>
      <c r="B546">
        <v>1969918.81830817</v>
      </c>
      <c r="C546">
        <v>2154672.46738005</v>
      </c>
    </row>
    <row r="547" spans="1:3">
      <c r="A547">
        <v>545</v>
      </c>
      <c r="B547">
        <v>1969918.62362519</v>
      </c>
      <c r="C547">
        <v>2154672.46738005</v>
      </c>
    </row>
    <row r="548" spans="1:3">
      <c r="A548">
        <v>546</v>
      </c>
      <c r="B548">
        <v>1969918.81665786</v>
      </c>
      <c r="C548">
        <v>2154672.46738005</v>
      </c>
    </row>
    <row r="549" spans="1:3">
      <c r="A549">
        <v>547</v>
      </c>
      <c r="B549">
        <v>1969918.21224738</v>
      </c>
      <c r="C549">
        <v>2154672.46738005</v>
      </c>
    </row>
    <row r="550" spans="1:3">
      <c r="A550">
        <v>548</v>
      </c>
      <c r="B550">
        <v>1969918.69548579</v>
      </c>
      <c r="C550">
        <v>2154672.46738005</v>
      </c>
    </row>
    <row r="551" spans="1:3">
      <c r="A551">
        <v>549</v>
      </c>
      <c r="B551">
        <v>1969918.56432334</v>
      </c>
      <c r="C551">
        <v>2154672.46738005</v>
      </c>
    </row>
    <row r="552" spans="1:3">
      <c r="A552">
        <v>550</v>
      </c>
      <c r="B552">
        <v>1969918.80755034</v>
      </c>
      <c r="C552">
        <v>2154672.46738005</v>
      </c>
    </row>
    <row r="553" spans="1:3">
      <c r="A553">
        <v>551</v>
      </c>
      <c r="B553">
        <v>1969918.63626403</v>
      </c>
      <c r="C553">
        <v>2154672.46738005</v>
      </c>
    </row>
    <row r="554" spans="1:3">
      <c r="A554">
        <v>552</v>
      </c>
      <c r="B554">
        <v>1969918.61768918</v>
      </c>
      <c r="C554">
        <v>2154672.46738005</v>
      </c>
    </row>
    <row r="555" spans="1:3">
      <c r="A555">
        <v>553</v>
      </c>
      <c r="B555">
        <v>1969918.40040226</v>
      </c>
      <c r="C555">
        <v>2154672.46738005</v>
      </c>
    </row>
    <row r="556" spans="1:3">
      <c r="A556">
        <v>554</v>
      </c>
      <c r="B556">
        <v>1969918.25323674</v>
      </c>
      <c r="C556">
        <v>2154672.46738005</v>
      </c>
    </row>
    <row r="557" spans="1:3">
      <c r="A557">
        <v>555</v>
      </c>
      <c r="B557">
        <v>1969918.17267363</v>
      </c>
      <c r="C557">
        <v>2154672.46738005</v>
      </c>
    </row>
    <row r="558" spans="1:3">
      <c r="A558">
        <v>556</v>
      </c>
      <c r="B558">
        <v>1969918.2952118</v>
      </c>
      <c r="C558">
        <v>2154672.46738005</v>
      </c>
    </row>
    <row r="559" spans="1:3">
      <c r="A559">
        <v>557</v>
      </c>
      <c r="B559">
        <v>1969918.48232854</v>
      </c>
      <c r="C559">
        <v>2154672.46738005</v>
      </c>
    </row>
    <row r="560" spans="1:3">
      <c r="A560">
        <v>558</v>
      </c>
      <c r="B560">
        <v>1969918.4441562</v>
      </c>
      <c r="C560">
        <v>2154672.46738005</v>
      </c>
    </row>
    <row r="561" spans="1:3">
      <c r="A561">
        <v>559</v>
      </c>
      <c r="B561">
        <v>1969918.53143079</v>
      </c>
      <c r="C561">
        <v>2154672.46738005</v>
      </c>
    </row>
    <row r="562" spans="1:3">
      <c r="A562">
        <v>560</v>
      </c>
      <c r="B562">
        <v>1969918.44183288</v>
      </c>
      <c r="C562">
        <v>2154672.46738005</v>
      </c>
    </row>
    <row r="563" spans="1:3">
      <c r="A563">
        <v>561</v>
      </c>
      <c r="B563">
        <v>1969918.42824913</v>
      </c>
      <c r="C563">
        <v>2154672.46738005</v>
      </c>
    </row>
    <row r="564" spans="1:3">
      <c r="A564">
        <v>562</v>
      </c>
      <c r="B564">
        <v>1969918.5534107</v>
      </c>
      <c r="C564">
        <v>2154672.46738005</v>
      </c>
    </row>
    <row r="565" spans="1:3">
      <c r="A565">
        <v>563</v>
      </c>
      <c r="B565">
        <v>1969918.52035712</v>
      </c>
      <c r="C565">
        <v>2154672.46738005</v>
      </c>
    </row>
    <row r="566" spans="1:3">
      <c r="A566">
        <v>564</v>
      </c>
      <c r="B566">
        <v>1969918.41628731</v>
      </c>
      <c r="C566">
        <v>2154672.46738005</v>
      </c>
    </row>
    <row r="567" spans="1:3">
      <c r="A567">
        <v>565</v>
      </c>
      <c r="B567">
        <v>1969918.39250519</v>
      </c>
      <c r="C567">
        <v>2154672.46738005</v>
      </c>
    </row>
    <row r="568" spans="1:3">
      <c r="A568">
        <v>566</v>
      </c>
      <c r="B568">
        <v>1969918.35271021</v>
      </c>
      <c r="C568">
        <v>2154672.46738005</v>
      </c>
    </row>
    <row r="569" spans="1:3">
      <c r="A569">
        <v>567</v>
      </c>
      <c r="B569">
        <v>1969918.29355909</v>
      </c>
      <c r="C569">
        <v>2154672.46738005</v>
      </c>
    </row>
    <row r="570" spans="1:3">
      <c r="A570">
        <v>568</v>
      </c>
      <c r="B570">
        <v>1969917.91539448</v>
      </c>
      <c r="C570">
        <v>2154672.46738005</v>
      </c>
    </row>
    <row r="571" spans="1:3">
      <c r="A571">
        <v>569</v>
      </c>
      <c r="B571">
        <v>1969918.34659567</v>
      </c>
      <c r="C571">
        <v>2154672.46738005</v>
      </c>
    </row>
    <row r="572" spans="1:3">
      <c r="A572">
        <v>570</v>
      </c>
      <c r="B572">
        <v>1969918.34069972</v>
      </c>
      <c r="C572">
        <v>2154672.46738005</v>
      </c>
    </row>
    <row r="573" spans="1:3">
      <c r="A573">
        <v>571</v>
      </c>
      <c r="B573">
        <v>1969918.31847373</v>
      </c>
      <c r="C573">
        <v>2154672.46738005</v>
      </c>
    </row>
    <row r="574" spans="1:3">
      <c r="A574">
        <v>572</v>
      </c>
      <c r="B574">
        <v>1969918.47615957</v>
      </c>
      <c r="C574">
        <v>2154672.46738005</v>
      </c>
    </row>
    <row r="575" spans="1:3">
      <c r="A575">
        <v>573</v>
      </c>
      <c r="B575">
        <v>1969918.36069249</v>
      </c>
      <c r="C575">
        <v>2154672.46738005</v>
      </c>
    </row>
    <row r="576" spans="1:3">
      <c r="A576">
        <v>574</v>
      </c>
      <c r="B576">
        <v>1969918.5854931</v>
      </c>
      <c r="C576">
        <v>2154672.46738005</v>
      </c>
    </row>
    <row r="577" spans="1:3">
      <c r="A577">
        <v>575</v>
      </c>
      <c r="B577">
        <v>1969918.23651012</v>
      </c>
      <c r="C577">
        <v>2154672.46738005</v>
      </c>
    </row>
    <row r="578" spans="1:3">
      <c r="A578">
        <v>576</v>
      </c>
      <c r="B578">
        <v>1969917.94264419</v>
      </c>
      <c r="C578">
        <v>2154672.46738005</v>
      </c>
    </row>
    <row r="579" spans="1:3">
      <c r="A579">
        <v>577</v>
      </c>
      <c r="B579">
        <v>1969918.27355651</v>
      </c>
      <c r="C579">
        <v>2154672.46738005</v>
      </c>
    </row>
    <row r="580" spans="1:3">
      <c r="A580">
        <v>578</v>
      </c>
      <c r="B580">
        <v>1969918.26845793</v>
      </c>
      <c r="C580">
        <v>2154672.46738005</v>
      </c>
    </row>
    <row r="581" spans="1:3">
      <c r="A581">
        <v>579</v>
      </c>
      <c r="B581">
        <v>1969918.252039</v>
      </c>
      <c r="C581">
        <v>2154672.46738005</v>
      </c>
    </row>
    <row r="582" spans="1:3">
      <c r="A582">
        <v>580</v>
      </c>
      <c r="B582">
        <v>1969918.31776898</v>
      </c>
      <c r="C582">
        <v>2154672.46738005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666.197373851524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2347.58605336996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2207.09353663853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2102.3921412281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2070.99725926709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2017.08775357298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1988.09539492246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1934.68678625073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1905.95795497874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1851.73350187829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1822.73979030047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1767.42360730997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1737.98799290733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1681.53219680577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1651.58008586008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1593.98890151732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1563.47511252101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1504.75244452169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1413.48123141527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1307.40910854066</v>
      </c>
      <c r="E21">
        <v>828.032699080077</v>
      </c>
    </row>
    <row r="22" spans="1:5">
      <c r="A22">
        <v>20</v>
      </c>
      <c r="B22">
        <v>4908.62594164024</v>
      </c>
      <c r="C22">
        <v>4908.62594164024</v>
      </c>
      <c r="D22">
        <v>1250.38984619581</v>
      </c>
      <c r="E22">
        <v>771.013436735225</v>
      </c>
    </row>
    <row r="23" spans="1:5">
      <c r="A23">
        <v>21</v>
      </c>
      <c r="B23">
        <v>4908.62594164024</v>
      </c>
      <c r="C23">
        <v>4908.62594164024</v>
      </c>
      <c r="D23">
        <v>1201.41289696415</v>
      </c>
      <c r="E23">
        <v>722.036487503563</v>
      </c>
    </row>
    <row r="24" spans="1:5">
      <c r="A24">
        <v>22</v>
      </c>
      <c r="B24">
        <v>4908.62594164024</v>
      </c>
      <c r="C24">
        <v>4908.62594164024</v>
      </c>
      <c r="D24">
        <v>1195.14758078716</v>
      </c>
      <c r="E24">
        <v>715.771171326574</v>
      </c>
    </row>
    <row r="25" spans="1:5">
      <c r="A25">
        <v>23</v>
      </c>
      <c r="B25">
        <v>4908.62594164024</v>
      </c>
      <c r="C25">
        <v>4908.62594164024</v>
      </c>
      <c r="D25">
        <v>1194.25771250671</v>
      </c>
      <c r="E25">
        <v>714.881303046126</v>
      </c>
    </row>
    <row r="26" spans="1:5">
      <c r="A26">
        <v>24</v>
      </c>
      <c r="B26">
        <v>4908.62594164024</v>
      </c>
      <c r="C26">
        <v>4908.62594164024</v>
      </c>
      <c r="D26">
        <v>1173.13002719336</v>
      </c>
      <c r="E26">
        <v>693.753617732773</v>
      </c>
    </row>
    <row r="27" spans="1:5">
      <c r="A27">
        <v>25</v>
      </c>
      <c r="B27">
        <v>4908.62594164024</v>
      </c>
      <c r="C27">
        <v>4908.62594164024</v>
      </c>
      <c r="D27">
        <v>1172.07721478663</v>
      </c>
      <c r="E27">
        <v>692.700805326039</v>
      </c>
    </row>
    <row r="28" spans="1:5">
      <c r="A28">
        <v>26</v>
      </c>
      <c r="B28">
        <v>4908.62594164024</v>
      </c>
      <c r="C28">
        <v>4908.62594164024</v>
      </c>
      <c r="D28">
        <v>1153.06673894524</v>
      </c>
      <c r="E28">
        <v>673.690329484654</v>
      </c>
    </row>
    <row r="29" spans="1:5">
      <c r="A29">
        <v>27</v>
      </c>
      <c r="B29">
        <v>4908.62594164024</v>
      </c>
      <c r="C29">
        <v>4908.62594164024</v>
      </c>
      <c r="D29">
        <v>1151.89203184066</v>
      </c>
      <c r="E29">
        <v>672.515622380073</v>
      </c>
    </row>
    <row r="30" spans="1:5">
      <c r="A30">
        <v>28</v>
      </c>
      <c r="B30">
        <v>4908.62594164024</v>
      </c>
      <c r="C30">
        <v>4908.62594164024</v>
      </c>
      <c r="D30">
        <v>1133.55739132364</v>
      </c>
      <c r="E30">
        <v>654.180981863053</v>
      </c>
    </row>
    <row r="31" spans="1:5">
      <c r="A31">
        <v>29</v>
      </c>
      <c r="B31">
        <v>4908.62594164024</v>
      </c>
      <c r="C31">
        <v>4908.62594164024</v>
      </c>
      <c r="D31">
        <v>1132.2953188561</v>
      </c>
      <c r="E31">
        <v>652.918909395518</v>
      </c>
    </row>
    <row r="32" spans="1:5">
      <c r="A32">
        <v>30</v>
      </c>
      <c r="B32">
        <v>4908.62594164024</v>
      </c>
      <c r="C32">
        <v>4908.62594164024</v>
      </c>
      <c r="D32">
        <v>1114.23684983045</v>
      </c>
      <c r="E32">
        <v>634.860440369858</v>
      </c>
    </row>
    <row r="33" spans="1:5">
      <c r="A33">
        <v>31</v>
      </c>
      <c r="B33">
        <v>4908.62594164024</v>
      </c>
      <c r="C33">
        <v>4908.62594164024</v>
      </c>
      <c r="D33">
        <v>1112.9163679154</v>
      </c>
      <c r="E33">
        <v>633.539958454807</v>
      </c>
    </row>
    <row r="34" spans="1:5">
      <c r="A34">
        <v>32</v>
      </c>
      <c r="B34">
        <v>4908.62594164024</v>
      </c>
      <c r="C34">
        <v>4908.62594164024</v>
      </c>
      <c r="D34">
        <v>1095.02006340391</v>
      </c>
      <c r="E34">
        <v>615.643653943324</v>
      </c>
    </row>
    <row r="35" spans="1:5">
      <c r="A35">
        <v>33</v>
      </c>
      <c r="B35">
        <v>4908.62594164024</v>
      </c>
      <c r="C35">
        <v>4908.62594164024</v>
      </c>
      <c r="D35">
        <v>1093.64757455898</v>
      </c>
      <c r="E35">
        <v>614.271165098394</v>
      </c>
    </row>
    <row r="36" spans="1:5">
      <c r="A36">
        <v>34</v>
      </c>
      <c r="B36">
        <v>4908.62594164024</v>
      </c>
      <c r="C36">
        <v>4908.62594164024</v>
      </c>
      <c r="D36">
        <v>1075.85970531579</v>
      </c>
      <c r="E36">
        <v>596.483295855204</v>
      </c>
    </row>
    <row r="37" spans="1:5">
      <c r="A37">
        <v>35</v>
      </c>
      <c r="B37">
        <v>4908.62594164024</v>
      </c>
      <c r="C37">
        <v>4908.62594164024</v>
      </c>
      <c r="D37">
        <v>1077.44354607023</v>
      </c>
      <c r="E37">
        <v>598.067136609645</v>
      </c>
    </row>
    <row r="38" spans="1:5">
      <c r="A38">
        <v>36</v>
      </c>
      <c r="B38">
        <v>4908.62594164024</v>
      </c>
      <c r="C38">
        <v>4908.62594164024</v>
      </c>
      <c r="D38">
        <v>1040.57141966649</v>
      </c>
      <c r="E38">
        <v>561.195010205904</v>
      </c>
    </row>
    <row r="39" spans="1:5">
      <c r="A39">
        <v>37</v>
      </c>
      <c r="B39">
        <v>4908.62594164024</v>
      </c>
      <c r="C39">
        <v>4908.62594164024</v>
      </c>
      <c r="D39">
        <v>1000.97424168729</v>
      </c>
      <c r="E39">
        <v>521.597832226703</v>
      </c>
    </row>
    <row r="40" spans="1:5">
      <c r="A40">
        <v>38</v>
      </c>
      <c r="B40">
        <v>4908.62594164024</v>
      </c>
      <c r="C40">
        <v>4908.62594164024</v>
      </c>
      <c r="D40">
        <v>975.547804406581</v>
      </c>
      <c r="E40">
        <v>496.171394945995</v>
      </c>
    </row>
    <row r="41" spans="1:5">
      <c r="A41">
        <v>39</v>
      </c>
      <c r="B41">
        <v>4908.62594164024</v>
      </c>
      <c r="C41">
        <v>4908.62594164024</v>
      </c>
      <c r="D41">
        <v>954.340220192611</v>
      </c>
      <c r="E41">
        <v>474.963810732025</v>
      </c>
    </row>
    <row r="42" spans="1:5">
      <c r="A42">
        <v>40</v>
      </c>
      <c r="B42">
        <v>4908.62594164024</v>
      </c>
      <c r="C42">
        <v>4908.62594164024</v>
      </c>
      <c r="D42">
        <v>934.354438279962</v>
      </c>
      <c r="E42">
        <v>454.978028819374</v>
      </c>
    </row>
    <row r="43" spans="1:5">
      <c r="A43">
        <v>41</v>
      </c>
      <c r="B43">
        <v>4908.62594164024</v>
      </c>
      <c r="C43">
        <v>4908.62594164024</v>
      </c>
      <c r="D43">
        <v>930.538173551594</v>
      </c>
      <c r="E43">
        <v>451.161764091008</v>
      </c>
    </row>
    <row r="44" spans="1:5">
      <c r="A44">
        <v>42</v>
      </c>
      <c r="B44">
        <v>4908.62594164024</v>
      </c>
      <c r="C44">
        <v>4908.62594164024</v>
      </c>
      <c r="D44">
        <v>930.324207374025</v>
      </c>
      <c r="E44">
        <v>450.947797913439</v>
      </c>
    </row>
    <row r="45" spans="1:5">
      <c r="A45">
        <v>43</v>
      </c>
      <c r="B45">
        <v>4908.62594164024</v>
      </c>
      <c r="C45">
        <v>4908.62594164024</v>
      </c>
      <c r="D45">
        <v>921.448705777711</v>
      </c>
      <c r="E45">
        <v>442.072296317123</v>
      </c>
    </row>
    <row r="46" spans="1:5">
      <c r="A46">
        <v>44</v>
      </c>
      <c r="B46">
        <v>4908.62594164024</v>
      </c>
      <c r="C46">
        <v>4908.62594164024</v>
      </c>
      <c r="D46">
        <v>921.357115681701</v>
      </c>
      <c r="E46">
        <v>441.980706221115</v>
      </c>
    </row>
    <row r="47" spans="1:5">
      <c r="A47">
        <v>45</v>
      </c>
      <c r="B47">
        <v>4908.62594164024</v>
      </c>
      <c r="C47">
        <v>4908.62594164024</v>
      </c>
      <c r="D47">
        <v>911.820145156238</v>
      </c>
      <c r="E47">
        <v>432.443735695652</v>
      </c>
    </row>
    <row r="48" spans="1:5">
      <c r="A48">
        <v>46</v>
      </c>
      <c r="B48">
        <v>4908.62594164024</v>
      </c>
      <c r="C48">
        <v>4908.62594164024</v>
      </c>
      <c r="D48">
        <v>911.774495507282</v>
      </c>
      <c r="E48">
        <v>432.398086046694</v>
      </c>
    </row>
    <row r="49" spans="1:5">
      <c r="A49">
        <v>47</v>
      </c>
      <c r="B49">
        <v>4908.62594164024</v>
      </c>
      <c r="C49">
        <v>4908.62594164024</v>
      </c>
      <c r="D49">
        <v>901.572500562539</v>
      </c>
      <c r="E49">
        <v>422.196091101953</v>
      </c>
    </row>
    <row r="50" spans="1:5">
      <c r="A50">
        <v>48</v>
      </c>
      <c r="B50">
        <v>4908.62594164024</v>
      </c>
      <c r="C50">
        <v>4908.62594164024</v>
      </c>
      <c r="D50">
        <v>896.812730907927</v>
      </c>
      <c r="E50">
        <v>417.43632144734</v>
      </c>
    </row>
    <row r="51" spans="1:5">
      <c r="A51">
        <v>49</v>
      </c>
      <c r="B51">
        <v>4908.62594164024</v>
      </c>
      <c r="C51">
        <v>4908.62594164024</v>
      </c>
      <c r="D51">
        <v>896.800555522502</v>
      </c>
      <c r="E51">
        <v>417.424146061915</v>
      </c>
    </row>
    <row r="52" spans="1:5">
      <c r="A52">
        <v>50</v>
      </c>
      <c r="B52">
        <v>4908.62594164024</v>
      </c>
      <c r="C52">
        <v>4908.62594164024</v>
      </c>
      <c r="D52">
        <v>887.691485313753</v>
      </c>
      <c r="E52">
        <v>408.315075853166</v>
      </c>
    </row>
    <row r="53" spans="1:5">
      <c r="A53">
        <v>51</v>
      </c>
      <c r="B53">
        <v>4908.62594164024</v>
      </c>
      <c r="C53">
        <v>4908.62594164024</v>
      </c>
      <c r="D53">
        <v>887.618245642091</v>
      </c>
      <c r="E53">
        <v>408.241836181504</v>
      </c>
    </row>
    <row r="54" spans="1:5">
      <c r="A54">
        <v>52</v>
      </c>
      <c r="B54">
        <v>4908.62594164024</v>
      </c>
      <c r="C54">
        <v>4908.62594164024</v>
      </c>
      <c r="D54">
        <v>877.155622037019</v>
      </c>
      <c r="E54">
        <v>397.779212576433</v>
      </c>
    </row>
    <row r="55" spans="1:5">
      <c r="A55">
        <v>53</v>
      </c>
      <c r="B55">
        <v>4908.62594164024</v>
      </c>
      <c r="C55">
        <v>4908.62594164024</v>
      </c>
      <c r="D55">
        <v>866.842115649</v>
      </c>
      <c r="E55">
        <v>387.465706188412</v>
      </c>
    </row>
    <row r="56" spans="1:5">
      <c r="A56">
        <v>54</v>
      </c>
      <c r="B56">
        <v>4908.62594164024</v>
      </c>
      <c r="C56">
        <v>4908.62594164024</v>
      </c>
      <c r="D56">
        <v>861.25953962264</v>
      </c>
      <c r="E56">
        <v>381.883130162054</v>
      </c>
    </row>
    <row r="57" spans="1:5">
      <c r="A57">
        <v>55</v>
      </c>
      <c r="B57">
        <v>4908.62594164024</v>
      </c>
      <c r="C57">
        <v>4908.62594164024</v>
      </c>
      <c r="D57">
        <v>858.615784298764</v>
      </c>
      <c r="E57">
        <v>379.239374838178</v>
      </c>
    </row>
    <row r="58" spans="1:5">
      <c r="A58">
        <v>56</v>
      </c>
      <c r="B58">
        <v>4908.62594164024</v>
      </c>
      <c r="C58">
        <v>4908.62594164024</v>
      </c>
      <c r="D58">
        <v>840.827498474086</v>
      </c>
      <c r="E58">
        <v>361.451089013498</v>
      </c>
    </row>
    <row r="59" spans="1:5">
      <c r="A59">
        <v>57</v>
      </c>
      <c r="B59">
        <v>4908.62594164024</v>
      </c>
      <c r="C59">
        <v>4908.62594164024</v>
      </c>
      <c r="D59">
        <v>826.872077350825</v>
      </c>
      <c r="E59">
        <v>347.495667890239</v>
      </c>
    </row>
    <row r="60" spans="1:5">
      <c r="A60">
        <v>58</v>
      </c>
      <c r="B60">
        <v>4908.62594164024</v>
      </c>
      <c r="C60">
        <v>4908.62594164024</v>
      </c>
      <c r="D60">
        <v>815.788372193309</v>
      </c>
      <c r="E60">
        <v>336.411962732722</v>
      </c>
    </row>
    <row r="61" spans="1:5">
      <c r="A61">
        <v>59</v>
      </c>
      <c r="B61">
        <v>4908.62594164024</v>
      </c>
      <c r="C61">
        <v>4908.62594164024</v>
      </c>
      <c r="D61">
        <v>811.007717433577</v>
      </c>
      <c r="E61">
        <v>331.63130797299</v>
      </c>
    </row>
    <row r="62" spans="1:5">
      <c r="A62">
        <v>60</v>
      </c>
      <c r="B62">
        <v>4908.62594164024</v>
      </c>
      <c r="C62">
        <v>4908.62594164024</v>
      </c>
      <c r="D62">
        <v>811.893357634893</v>
      </c>
      <c r="E62">
        <v>332.516948174308</v>
      </c>
    </row>
    <row r="63" spans="1:5">
      <c r="A63">
        <v>61</v>
      </c>
      <c r="B63">
        <v>4908.62594164024</v>
      </c>
      <c r="C63">
        <v>4908.62594164024</v>
      </c>
      <c r="D63">
        <v>807.720692452531</v>
      </c>
      <c r="E63">
        <v>328.344282991944</v>
      </c>
    </row>
    <row r="64" spans="1:5">
      <c r="A64">
        <v>62</v>
      </c>
      <c r="B64">
        <v>4908.62594164024</v>
      </c>
      <c r="C64">
        <v>4908.62594164024</v>
      </c>
      <c r="D64">
        <v>808.71277744757</v>
      </c>
      <c r="E64">
        <v>329.336367986984</v>
      </c>
    </row>
    <row r="65" spans="1:5">
      <c r="A65">
        <v>63</v>
      </c>
      <c r="B65">
        <v>4908.62594164024</v>
      </c>
      <c r="C65">
        <v>4908.62594164024</v>
      </c>
      <c r="D65">
        <v>799.616572952161</v>
      </c>
      <c r="E65">
        <v>320.240163491574</v>
      </c>
    </row>
    <row r="66" spans="1:5">
      <c r="A66">
        <v>64</v>
      </c>
      <c r="B66">
        <v>4908.62594164024</v>
      </c>
      <c r="C66">
        <v>4908.62594164024</v>
      </c>
      <c r="D66">
        <v>791.734826719898</v>
      </c>
      <c r="E66">
        <v>312.358417259311</v>
      </c>
    </row>
    <row r="67" spans="1:5">
      <c r="A67">
        <v>65</v>
      </c>
      <c r="B67">
        <v>4908.62594164024</v>
      </c>
      <c r="C67">
        <v>4908.62594164024</v>
      </c>
      <c r="D67">
        <v>790.176157154028</v>
      </c>
      <c r="E67">
        <v>310.799747693441</v>
      </c>
    </row>
    <row r="68" spans="1:5">
      <c r="A68">
        <v>66</v>
      </c>
      <c r="B68">
        <v>4908.62594164024</v>
      </c>
      <c r="C68">
        <v>4908.62594164024</v>
      </c>
      <c r="D68">
        <v>789.774128356713</v>
      </c>
      <c r="E68">
        <v>310.397718896128</v>
      </c>
    </row>
    <row r="69" spans="1:5">
      <c r="A69">
        <v>67</v>
      </c>
      <c r="B69">
        <v>4908.62594164024</v>
      </c>
      <c r="C69">
        <v>4908.62594164024</v>
      </c>
      <c r="D69">
        <v>781.722054860031</v>
      </c>
      <c r="E69">
        <v>302.345645399444</v>
      </c>
    </row>
    <row r="70" spans="1:5">
      <c r="A70">
        <v>68</v>
      </c>
      <c r="B70">
        <v>4908.62594164024</v>
      </c>
      <c r="C70">
        <v>4908.62594164024</v>
      </c>
      <c r="D70">
        <v>780.392418582524</v>
      </c>
      <c r="E70">
        <v>301.016009121937</v>
      </c>
    </row>
    <row r="71" spans="1:5">
      <c r="A71">
        <v>69</v>
      </c>
      <c r="B71">
        <v>4908.62594164024</v>
      </c>
      <c r="C71">
        <v>4908.62594164024</v>
      </c>
      <c r="D71">
        <v>781.242145619684</v>
      </c>
      <c r="E71">
        <v>301.865736159097</v>
      </c>
    </row>
    <row r="72" spans="1:5">
      <c r="A72">
        <v>70</v>
      </c>
      <c r="B72">
        <v>4908.62594164024</v>
      </c>
      <c r="C72">
        <v>4908.62594164024</v>
      </c>
      <c r="D72">
        <v>773.145264208327</v>
      </c>
      <c r="E72">
        <v>293.768854747739</v>
      </c>
    </row>
    <row r="73" spans="1:5">
      <c r="A73">
        <v>71</v>
      </c>
      <c r="B73">
        <v>4908.62594164024</v>
      </c>
      <c r="C73">
        <v>4908.62594164024</v>
      </c>
      <c r="D73">
        <v>766.494792893422</v>
      </c>
      <c r="E73">
        <v>287.118383432835</v>
      </c>
    </row>
    <row r="74" spans="1:5">
      <c r="A74">
        <v>72</v>
      </c>
      <c r="B74">
        <v>4908.62594164024</v>
      </c>
      <c r="C74">
        <v>4908.62594164024</v>
      </c>
      <c r="D74">
        <v>760.73895500454</v>
      </c>
      <c r="E74">
        <v>281.362545543952</v>
      </c>
    </row>
    <row r="75" spans="1:5">
      <c r="A75">
        <v>73</v>
      </c>
      <c r="B75">
        <v>4908.62594164024</v>
      </c>
      <c r="C75">
        <v>4908.62594164024</v>
      </c>
      <c r="D75">
        <v>756.741555288218</v>
      </c>
      <c r="E75">
        <v>277.36514582763</v>
      </c>
    </row>
    <row r="76" spans="1:5">
      <c r="A76">
        <v>74</v>
      </c>
      <c r="B76">
        <v>4908.62594164024</v>
      </c>
      <c r="C76">
        <v>4908.62594164024</v>
      </c>
      <c r="D76">
        <v>755.661481605901</v>
      </c>
      <c r="E76">
        <v>276.285072145314</v>
      </c>
    </row>
    <row r="77" spans="1:5">
      <c r="A77">
        <v>75</v>
      </c>
      <c r="B77">
        <v>4908.62594164024</v>
      </c>
      <c r="C77">
        <v>4908.62594164024</v>
      </c>
      <c r="D77">
        <v>746.251980241697</v>
      </c>
      <c r="E77">
        <v>266.875570781111</v>
      </c>
    </row>
    <row r="78" spans="1:5">
      <c r="A78">
        <v>76</v>
      </c>
      <c r="B78">
        <v>4908.62594164024</v>
      </c>
      <c r="C78">
        <v>4908.62594164024</v>
      </c>
      <c r="D78">
        <v>738.117954947062</v>
      </c>
      <c r="E78">
        <v>258.741545486474</v>
      </c>
    </row>
    <row r="79" spans="1:5">
      <c r="A79">
        <v>77</v>
      </c>
      <c r="B79">
        <v>4908.62594164024</v>
      </c>
      <c r="C79">
        <v>4908.62594164024</v>
      </c>
      <c r="D79">
        <v>734.565924616419</v>
      </c>
      <c r="E79">
        <v>255.189515155832</v>
      </c>
    </row>
    <row r="80" spans="1:5">
      <c r="A80">
        <v>78</v>
      </c>
      <c r="B80">
        <v>4908.62594164024</v>
      </c>
      <c r="C80">
        <v>4908.62594164024</v>
      </c>
      <c r="D80">
        <v>731.278984195105</v>
      </c>
      <c r="E80">
        <v>251.902574734517</v>
      </c>
    </row>
    <row r="81" spans="1:5">
      <c r="A81">
        <v>79</v>
      </c>
      <c r="B81">
        <v>4908.62594164024</v>
      </c>
      <c r="C81">
        <v>4908.62594164024</v>
      </c>
      <c r="D81">
        <v>730.433787405119</v>
      </c>
      <c r="E81">
        <v>251.057377944532</v>
      </c>
    </row>
    <row r="82" spans="1:5">
      <c r="A82">
        <v>80</v>
      </c>
      <c r="B82">
        <v>4908.62594164024</v>
      </c>
      <c r="C82">
        <v>4908.62594164024</v>
      </c>
      <c r="D82">
        <v>730.46399841431</v>
      </c>
      <c r="E82">
        <v>251.087588953724</v>
      </c>
    </row>
    <row r="83" spans="1:5">
      <c r="A83">
        <v>81</v>
      </c>
      <c r="B83">
        <v>4908.62594164024</v>
      </c>
      <c r="C83">
        <v>4908.62594164024</v>
      </c>
      <c r="D83">
        <v>727.480552659861</v>
      </c>
      <c r="E83">
        <v>248.104143199274</v>
      </c>
    </row>
    <row r="84" spans="1:5">
      <c r="A84">
        <v>82</v>
      </c>
      <c r="B84">
        <v>4908.62594164024</v>
      </c>
      <c r="C84">
        <v>4908.62594164024</v>
      </c>
      <c r="D84">
        <v>727.620294570248</v>
      </c>
      <c r="E84">
        <v>248.243885109662</v>
      </c>
    </row>
    <row r="85" spans="1:5">
      <c r="A85">
        <v>83</v>
      </c>
      <c r="B85">
        <v>4908.62594164024</v>
      </c>
      <c r="C85">
        <v>4908.62594164024</v>
      </c>
      <c r="D85">
        <v>720.674483617176</v>
      </c>
      <c r="E85">
        <v>241.29807415659</v>
      </c>
    </row>
    <row r="86" spans="1:5">
      <c r="A86">
        <v>84</v>
      </c>
      <c r="B86">
        <v>4908.62594164024</v>
      </c>
      <c r="C86">
        <v>4908.62594164024</v>
      </c>
      <c r="D86">
        <v>717.217280532213</v>
      </c>
      <c r="E86">
        <v>237.840871071626</v>
      </c>
    </row>
    <row r="87" spans="1:5">
      <c r="A87">
        <v>85</v>
      </c>
      <c r="B87">
        <v>4908.62594164024</v>
      </c>
      <c r="C87">
        <v>4908.62594164024</v>
      </c>
      <c r="D87">
        <v>711.883903658331</v>
      </c>
      <c r="E87">
        <v>232.507494197744</v>
      </c>
    </row>
    <row r="88" spans="1:5">
      <c r="A88">
        <v>86</v>
      </c>
      <c r="B88">
        <v>4908.62594164024</v>
      </c>
      <c r="C88">
        <v>4908.62594164024</v>
      </c>
      <c r="D88">
        <v>710.825117676071</v>
      </c>
      <c r="E88">
        <v>231.448708215483</v>
      </c>
    </row>
    <row r="89" spans="1:5">
      <c r="A89">
        <v>87</v>
      </c>
      <c r="B89">
        <v>4908.62594164024</v>
      </c>
      <c r="C89">
        <v>4908.62594164024</v>
      </c>
      <c r="D89">
        <v>710.859319441804</v>
      </c>
      <c r="E89">
        <v>231.482909981218</v>
      </c>
    </row>
    <row r="90" spans="1:5">
      <c r="A90">
        <v>88</v>
      </c>
      <c r="B90">
        <v>4908.62594164024</v>
      </c>
      <c r="C90">
        <v>4908.62594164024</v>
      </c>
      <c r="D90">
        <v>709.20274725301</v>
      </c>
      <c r="E90">
        <v>229.826337792423</v>
      </c>
    </row>
    <row r="91" spans="1:5">
      <c r="A91">
        <v>89</v>
      </c>
      <c r="B91">
        <v>4908.62594164024</v>
      </c>
      <c r="C91">
        <v>4908.62594164024</v>
      </c>
      <c r="D91">
        <v>709.201907584918</v>
      </c>
      <c r="E91">
        <v>229.825498124331</v>
      </c>
    </row>
    <row r="92" spans="1:5">
      <c r="A92">
        <v>90</v>
      </c>
      <c r="B92">
        <v>4908.62594164024</v>
      </c>
      <c r="C92">
        <v>4908.62594164024</v>
      </c>
      <c r="D92">
        <v>703.229326751922</v>
      </c>
      <c r="E92">
        <v>223.852917291336</v>
      </c>
    </row>
    <row r="93" spans="1:5">
      <c r="A93">
        <v>91</v>
      </c>
      <c r="B93">
        <v>4908.62594164024</v>
      </c>
      <c r="C93">
        <v>4908.62594164024</v>
      </c>
      <c r="D93">
        <v>699.039370659025</v>
      </c>
      <c r="E93">
        <v>219.662961198439</v>
      </c>
    </row>
    <row r="94" spans="1:5">
      <c r="A94">
        <v>92</v>
      </c>
      <c r="B94">
        <v>4908.62594164024</v>
      </c>
      <c r="C94">
        <v>4908.62594164024</v>
      </c>
      <c r="D94">
        <v>696.460526104446</v>
      </c>
      <c r="E94">
        <v>217.084116643859</v>
      </c>
    </row>
    <row r="95" spans="1:5">
      <c r="A95">
        <v>93</v>
      </c>
      <c r="B95">
        <v>4908.62594164024</v>
      </c>
      <c r="C95">
        <v>4908.62594164024</v>
      </c>
      <c r="D95">
        <v>691.110292519205</v>
      </c>
      <c r="E95">
        <v>211.733883058618</v>
      </c>
    </row>
    <row r="96" spans="1:5">
      <c r="A96">
        <v>94</v>
      </c>
      <c r="B96">
        <v>4908.62594164024</v>
      </c>
      <c r="C96">
        <v>4908.62594164024</v>
      </c>
      <c r="D96">
        <v>686.168844090662</v>
      </c>
      <c r="E96">
        <v>206.792434630075</v>
      </c>
    </row>
    <row r="97" spans="1:5">
      <c r="A97">
        <v>95</v>
      </c>
      <c r="B97">
        <v>4908.62594164024</v>
      </c>
      <c r="C97">
        <v>4908.62594164024</v>
      </c>
      <c r="D97">
        <v>683.740086439057</v>
      </c>
      <c r="E97">
        <v>204.363676978471</v>
      </c>
    </row>
    <row r="98" spans="1:5">
      <c r="A98">
        <v>96</v>
      </c>
      <c r="B98">
        <v>4908.62594164024</v>
      </c>
      <c r="C98">
        <v>4908.62594164024</v>
      </c>
      <c r="D98">
        <v>681.411659341959</v>
      </c>
      <c r="E98">
        <v>202.035249881372</v>
      </c>
    </row>
    <row r="99" spans="1:5">
      <c r="A99">
        <v>97</v>
      </c>
      <c r="B99">
        <v>4908.62594164024</v>
      </c>
      <c r="C99">
        <v>4908.62594164024</v>
      </c>
      <c r="D99">
        <v>680.631626541036</v>
      </c>
      <c r="E99">
        <v>201.255217080449</v>
      </c>
    </row>
    <row r="100" spans="1:5">
      <c r="A100">
        <v>98</v>
      </c>
      <c r="B100">
        <v>4908.62594164024</v>
      </c>
      <c r="C100">
        <v>4908.62594164024</v>
      </c>
      <c r="D100">
        <v>680.535454744918</v>
      </c>
      <c r="E100">
        <v>201.159045284332</v>
      </c>
    </row>
    <row r="101" spans="1:5">
      <c r="A101">
        <v>99</v>
      </c>
      <c r="B101">
        <v>4908.62594164024</v>
      </c>
      <c r="C101">
        <v>4908.62594164024</v>
      </c>
      <c r="D101">
        <v>678.526891364244</v>
      </c>
      <c r="E101">
        <v>199.150481903658</v>
      </c>
    </row>
    <row r="102" spans="1:5">
      <c r="A102">
        <v>100</v>
      </c>
      <c r="B102">
        <v>4908.62594164024</v>
      </c>
      <c r="C102">
        <v>4908.62594164024</v>
      </c>
      <c r="D102">
        <v>678.697612366773</v>
      </c>
      <c r="E102">
        <v>199.321202906186</v>
      </c>
    </row>
    <row r="103" spans="1:5">
      <c r="A103">
        <v>101</v>
      </c>
      <c r="B103">
        <v>4908.62594164024</v>
      </c>
      <c r="C103">
        <v>4908.62594164024</v>
      </c>
      <c r="D103">
        <v>673.904121450053</v>
      </c>
      <c r="E103">
        <v>194.527711989467</v>
      </c>
    </row>
    <row r="104" spans="1:5">
      <c r="A104">
        <v>102</v>
      </c>
      <c r="B104">
        <v>4908.62594164024</v>
      </c>
      <c r="C104">
        <v>4908.62594164024</v>
      </c>
      <c r="D104">
        <v>671.797110758223</v>
      </c>
      <c r="E104">
        <v>192.420701297636</v>
      </c>
    </row>
    <row r="105" spans="1:5">
      <c r="A105">
        <v>103</v>
      </c>
      <c r="B105">
        <v>4908.62594164024</v>
      </c>
      <c r="C105">
        <v>4908.62594164024</v>
      </c>
      <c r="D105">
        <v>668.08576314471</v>
      </c>
      <c r="E105">
        <v>188.709353684123</v>
      </c>
    </row>
    <row r="106" spans="1:5">
      <c r="A106">
        <v>104</v>
      </c>
      <c r="B106">
        <v>4908.62594164024</v>
      </c>
      <c r="C106">
        <v>4908.62594164024</v>
      </c>
      <c r="D106">
        <v>665.553603528741</v>
      </c>
      <c r="E106">
        <v>186.177194068154</v>
      </c>
    </row>
    <row r="107" spans="1:5">
      <c r="A107">
        <v>105</v>
      </c>
      <c r="B107">
        <v>4908.62594164024</v>
      </c>
      <c r="C107">
        <v>4908.62594164024</v>
      </c>
      <c r="D107">
        <v>663.317387151048</v>
      </c>
      <c r="E107">
        <v>183.940977690461</v>
      </c>
    </row>
    <row r="108" spans="1:5">
      <c r="A108">
        <v>106</v>
      </c>
      <c r="B108">
        <v>4908.62594164024</v>
      </c>
      <c r="C108">
        <v>4908.62594164024</v>
      </c>
      <c r="D108">
        <v>662.413395254084</v>
      </c>
      <c r="E108">
        <v>183.036985793498</v>
      </c>
    </row>
    <row r="109" spans="1:5">
      <c r="A109">
        <v>107</v>
      </c>
      <c r="B109">
        <v>4908.62594164024</v>
      </c>
      <c r="C109">
        <v>4908.62594164024</v>
      </c>
      <c r="D109">
        <v>662.684544982739</v>
      </c>
      <c r="E109">
        <v>183.308135522152</v>
      </c>
    </row>
    <row r="110" spans="1:5">
      <c r="A110">
        <v>108</v>
      </c>
      <c r="B110">
        <v>4908.62594164024</v>
      </c>
      <c r="C110">
        <v>4908.62594164024</v>
      </c>
      <c r="D110">
        <v>659.324180156474</v>
      </c>
      <c r="E110">
        <v>179.947770695887</v>
      </c>
    </row>
    <row r="111" spans="1:5">
      <c r="A111">
        <v>109</v>
      </c>
      <c r="B111">
        <v>4908.62594164024</v>
      </c>
      <c r="C111">
        <v>4908.62594164024</v>
      </c>
      <c r="D111">
        <v>656.878740592844</v>
      </c>
      <c r="E111">
        <v>177.502331132257</v>
      </c>
    </row>
    <row r="112" spans="1:5">
      <c r="A112">
        <v>110</v>
      </c>
      <c r="B112">
        <v>4908.62594164024</v>
      </c>
      <c r="C112">
        <v>4908.62594164024</v>
      </c>
      <c r="D112">
        <v>655.274560850757</v>
      </c>
      <c r="E112">
        <v>175.89815139017</v>
      </c>
    </row>
    <row r="113" spans="1:5">
      <c r="A113">
        <v>111</v>
      </c>
      <c r="B113">
        <v>4908.62594164024</v>
      </c>
      <c r="C113">
        <v>4908.62594164024</v>
      </c>
      <c r="D113">
        <v>655.161415201331</v>
      </c>
      <c r="E113">
        <v>175.785005740744</v>
      </c>
    </row>
    <row r="114" spans="1:5">
      <c r="A114">
        <v>112</v>
      </c>
      <c r="B114">
        <v>4908.62594164024</v>
      </c>
      <c r="C114">
        <v>4908.62594164024</v>
      </c>
      <c r="D114">
        <v>651.306014916986</v>
      </c>
      <c r="E114">
        <v>171.929605456399</v>
      </c>
    </row>
    <row r="115" spans="1:5">
      <c r="A115">
        <v>113</v>
      </c>
      <c r="B115">
        <v>4908.62594164024</v>
      </c>
      <c r="C115">
        <v>4908.62594164024</v>
      </c>
      <c r="D115">
        <v>649.095330660135</v>
      </c>
      <c r="E115">
        <v>169.718921199549</v>
      </c>
    </row>
    <row r="116" spans="1:5">
      <c r="A116">
        <v>114</v>
      </c>
      <c r="B116">
        <v>4908.62594164024</v>
      </c>
      <c r="C116">
        <v>4908.62594164024</v>
      </c>
      <c r="D116">
        <v>647.273808900098</v>
      </c>
      <c r="E116">
        <v>167.897399439511</v>
      </c>
    </row>
    <row r="117" spans="1:5">
      <c r="A117">
        <v>115</v>
      </c>
      <c r="B117">
        <v>4908.62594164024</v>
      </c>
      <c r="C117">
        <v>4908.62594164024</v>
      </c>
      <c r="D117">
        <v>645.595769997642</v>
      </c>
      <c r="E117">
        <v>166.219360537054</v>
      </c>
    </row>
    <row r="118" spans="1:5">
      <c r="A118">
        <v>116</v>
      </c>
      <c r="B118">
        <v>4908.62594164024</v>
      </c>
      <c r="C118">
        <v>4908.62594164024</v>
      </c>
      <c r="D118">
        <v>644.858186744495</v>
      </c>
      <c r="E118">
        <v>165.481777283908</v>
      </c>
    </row>
    <row r="119" spans="1:5">
      <c r="A119">
        <v>117</v>
      </c>
      <c r="B119">
        <v>4908.62594164024</v>
      </c>
      <c r="C119">
        <v>4908.62594164024</v>
      </c>
      <c r="D119">
        <v>644.876364367176</v>
      </c>
      <c r="E119">
        <v>165.49995490659</v>
      </c>
    </row>
    <row r="120" spans="1:5">
      <c r="A120">
        <v>118</v>
      </c>
      <c r="B120">
        <v>4908.62594164024</v>
      </c>
      <c r="C120">
        <v>4908.62594164024</v>
      </c>
      <c r="D120">
        <v>643.570783132718</v>
      </c>
      <c r="E120">
        <v>164.194373672132</v>
      </c>
    </row>
    <row r="121" spans="1:5">
      <c r="A121">
        <v>119</v>
      </c>
      <c r="B121">
        <v>4908.62594164024</v>
      </c>
      <c r="C121">
        <v>4908.62594164024</v>
      </c>
      <c r="D121">
        <v>642.552491118931</v>
      </c>
      <c r="E121">
        <v>163.176081658344</v>
      </c>
    </row>
    <row r="122" spans="1:5">
      <c r="A122">
        <v>120</v>
      </c>
      <c r="B122">
        <v>4908.62594164024</v>
      </c>
      <c r="C122">
        <v>4908.62594164024</v>
      </c>
      <c r="D122">
        <v>642.351410479043</v>
      </c>
      <c r="E122">
        <v>162.975001018455</v>
      </c>
    </row>
    <row r="123" spans="1:5">
      <c r="A123">
        <v>121</v>
      </c>
      <c r="B123">
        <v>4908.62594164024</v>
      </c>
      <c r="C123">
        <v>4908.62594164024</v>
      </c>
      <c r="D123">
        <v>639.013110189114</v>
      </c>
      <c r="E123">
        <v>159.636700728527</v>
      </c>
    </row>
    <row r="124" spans="1:5">
      <c r="A124">
        <v>122</v>
      </c>
      <c r="B124">
        <v>4908.62594164024</v>
      </c>
      <c r="C124">
        <v>4908.62594164024</v>
      </c>
      <c r="D124">
        <v>637.128525591137</v>
      </c>
      <c r="E124">
        <v>157.75211613055</v>
      </c>
    </row>
    <row r="125" spans="1:5">
      <c r="A125">
        <v>123</v>
      </c>
      <c r="B125">
        <v>4908.62594164024</v>
      </c>
      <c r="C125">
        <v>4908.62594164024</v>
      </c>
      <c r="D125">
        <v>635.521110432425</v>
      </c>
      <c r="E125">
        <v>156.144700971838</v>
      </c>
    </row>
    <row r="126" spans="1:5">
      <c r="A126">
        <v>124</v>
      </c>
      <c r="B126">
        <v>4908.62594164024</v>
      </c>
      <c r="C126">
        <v>4908.62594164024</v>
      </c>
      <c r="D126">
        <v>635.115792342699</v>
      </c>
      <c r="E126">
        <v>155.739382882112</v>
      </c>
    </row>
    <row r="127" spans="1:5">
      <c r="A127">
        <v>125</v>
      </c>
      <c r="B127">
        <v>4908.62594164024</v>
      </c>
      <c r="C127">
        <v>4908.62594164024</v>
      </c>
      <c r="D127">
        <v>635.213096224749</v>
      </c>
      <c r="E127">
        <v>155.836686764163</v>
      </c>
    </row>
    <row r="128" spans="1:5">
      <c r="A128">
        <v>126</v>
      </c>
      <c r="B128">
        <v>4908.62594164024</v>
      </c>
      <c r="C128">
        <v>4908.62594164024</v>
      </c>
      <c r="D128">
        <v>632.706749019762</v>
      </c>
      <c r="E128">
        <v>153.330339559175</v>
      </c>
    </row>
    <row r="129" spans="1:5">
      <c r="A129">
        <v>127</v>
      </c>
      <c r="B129">
        <v>4908.62594164024</v>
      </c>
      <c r="C129">
        <v>4908.62594164024</v>
      </c>
      <c r="D129">
        <v>631.040149704027</v>
      </c>
      <c r="E129">
        <v>151.663740243441</v>
      </c>
    </row>
    <row r="130" spans="1:5">
      <c r="A130">
        <v>128</v>
      </c>
      <c r="B130">
        <v>4908.62594164024</v>
      </c>
      <c r="C130">
        <v>4908.62594164024</v>
      </c>
      <c r="D130">
        <v>630.074986184166</v>
      </c>
      <c r="E130">
        <v>150.698576723579</v>
      </c>
    </row>
    <row r="131" spans="1:5">
      <c r="A131">
        <v>129</v>
      </c>
      <c r="B131">
        <v>4908.62594164024</v>
      </c>
      <c r="C131">
        <v>4908.62594164024</v>
      </c>
      <c r="D131">
        <v>630.034211706453</v>
      </c>
      <c r="E131">
        <v>150.657802245866</v>
      </c>
    </row>
    <row r="132" spans="1:5">
      <c r="A132">
        <v>130</v>
      </c>
      <c r="B132">
        <v>4908.62594164024</v>
      </c>
      <c r="C132">
        <v>4908.62594164024</v>
      </c>
      <c r="D132">
        <v>627.244057741642</v>
      </c>
      <c r="E132">
        <v>147.867648281055</v>
      </c>
    </row>
    <row r="133" spans="1:5">
      <c r="A133">
        <v>131</v>
      </c>
      <c r="B133">
        <v>4908.62594164024</v>
      </c>
      <c r="C133">
        <v>4908.62594164024</v>
      </c>
      <c r="D133">
        <v>625.680503464532</v>
      </c>
      <c r="E133">
        <v>146.304094003945</v>
      </c>
    </row>
    <row r="134" spans="1:5">
      <c r="A134">
        <v>132</v>
      </c>
      <c r="B134">
        <v>4908.62594164024</v>
      </c>
      <c r="C134">
        <v>4908.62594164024</v>
      </c>
      <c r="D134">
        <v>624.276113525938</v>
      </c>
      <c r="E134">
        <v>144.89970406535</v>
      </c>
    </row>
    <row r="135" spans="1:5">
      <c r="A135">
        <v>133</v>
      </c>
      <c r="B135">
        <v>4908.62594164024</v>
      </c>
      <c r="C135">
        <v>4908.62594164024</v>
      </c>
      <c r="D135">
        <v>623.004841135755</v>
      </c>
      <c r="E135">
        <v>143.628431675168</v>
      </c>
    </row>
    <row r="136" spans="1:5">
      <c r="A136">
        <v>134</v>
      </c>
      <c r="B136">
        <v>4908.62594164024</v>
      </c>
      <c r="C136">
        <v>4908.62594164024</v>
      </c>
      <c r="D136">
        <v>622.814609411166</v>
      </c>
      <c r="E136">
        <v>143.438199950579</v>
      </c>
    </row>
    <row r="137" spans="1:5">
      <c r="A137">
        <v>135</v>
      </c>
      <c r="B137">
        <v>4908.62594164024</v>
      </c>
      <c r="C137">
        <v>4908.62594164024</v>
      </c>
      <c r="D137">
        <v>622.888947857372</v>
      </c>
      <c r="E137">
        <v>143.512538396784</v>
      </c>
    </row>
    <row r="138" spans="1:5">
      <c r="A138">
        <v>136</v>
      </c>
      <c r="B138">
        <v>4908.62594164024</v>
      </c>
      <c r="C138">
        <v>4908.62594164024</v>
      </c>
      <c r="D138">
        <v>621.748181213264</v>
      </c>
      <c r="E138">
        <v>142.371771752677</v>
      </c>
    </row>
    <row r="139" spans="1:5">
      <c r="A139">
        <v>137</v>
      </c>
      <c r="B139">
        <v>4908.62594164024</v>
      </c>
      <c r="C139">
        <v>4908.62594164024</v>
      </c>
      <c r="D139">
        <v>621.750123157614</v>
      </c>
      <c r="E139">
        <v>142.373713697027</v>
      </c>
    </row>
    <row r="140" spans="1:5">
      <c r="A140">
        <v>138</v>
      </c>
      <c r="B140">
        <v>4908.62594164024</v>
      </c>
      <c r="C140">
        <v>4908.62594164024</v>
      </c>
      <c r="D140">
        <v>621.129194758312</v>
      </c>
      <c r="E140">
        <v>141.752785297726</v>
      </c>
    </row>
    <row r="141" spans="1:5">
      <c r="A141">
        <v>139</v>
      </c>
      <c r="B141">
        <v>4908.62594164024</v>
      </c>
      <c r="C141">
        <v>4908.62594164024</v>
      </c>
      <c r="D141">
        <v>621.145317234484</v>
      </c>
      <c r="E141">
        <v>141.768907773898</v>
      </c>
    </row>
    <row r="142" spans="1:5">
      <c r="A142">
        <v>140</v>
      </c>
      <c r="B142">
        <v>4908.62594164024</v>
      </c>
      <c r="C142">
        <v>4908.62594164024</v>
      </c>
      <c r="D142">
        <v>618.647057825115</v>
      </c>
      <c r="E142">
        <v>139.270648364528</v>
      </c>
    </row>
    <row r="143" spans="1:5">
      <c r="A143">
        <v>141</v>
      </c>
      <c r="B143">
        <v>4908.62594164024</v>
      </c>
      <c r="C143">
        <v>4908.62594164024</v>
      </c>
      <c r="D143">
        <v>618.214599967272</v>
      </c>
      <c r="E143">
        <v>138.838190506685</v>
      </c>
    </row>
    <row r="144" spans="1:5">
      <c r="A144">
        <v>142</v>
      </c>
      <c r="B144">
        <v>4908.62594164024</v>
      </c>
      <c r="C144">
        <v>4908.62594164024</v>
      </c>
      <c r="D144">
        <v>618.295083498583</v>
      </c>
      <c r="E144">
        <v>138.918674037996</v>
      </c>
    </row>
    <row r="145" spans="1:5">
      <c r="A145">
        <v>143</v>
      </c>
      <c r="B145">
        <v>4908.62594164024</v>
      </c>
      <c r="C145">
        <v>4908.62594164024</v>
      </c>
      <c r="D145">
        <v>616.77046104124</v>
      </c>
      <c r="E145">
        <v>137.394051580652</v>
      </c>
    </row>
    <row r="146" spans="1:5">
      <c r="A146">
        <v>144</v>
      </c>
      <c r="B146">
        <v>4908.62594164024</v>
      </c>
      <c r="C146">
        <v>4908.62594164024</v>
      </c>
      <c r="D146">
        <v>615.842351014084</v>
      </c>
      <c r="E146">
        <v>136.465941553496</v>
      </c>
    </row>
    <row r="147" spans="1:5">
      <c r="A147">
        <v>145</v>
      </c>
      <c r="B147">
        <v>4908.62594164024</v>
      </c>
      <c r="C147">
        <v>4908.62594164024</v>
      </c>
      <c r="D147">
        <v>614.174631267132</v>
      </c>
      <c r="E147">
        <v>134.798221806545</v>
      </c>
    </row>
    <row r="148" spans="1:5">
      <c r="A148">
        <v>146</v>
      </c>
      <c r="B148">
        <v>4908.62594164024</v>
      </c>
      <c r="C148">
        <v>4908.62594164024</v>
      </c>
      <c r="D148">
        <v>612.607921825573</v>
      </c>
      <c r="E148">
        <v>133.231512364987</v>
      </c>
    </row>
    <row r="149" spans="1:5">
      <c r="A149">
        <v>147</v>
      </c>
      <c r="B149">
        <v>4908.62594164024</v>
      </c>
      <c r="C149">
        <v>4908.62594164024</v>
      </c>
      <c r="D149">
        <v>611.690220670381</v>
      </c>
      <c r="E149">
        <v>132.313811209794</v>
      </c>
    </row>
    <row r="150" spans="1:5">
      <c r="A150">
        <v>148</v>
      </c>
      <c r="B150">
        <v>4908.62594164024</v>
      </c>
      <c r="C150">
        <v>4908.62594164024</v>
      </c>
      <c r="D150">
        <v>611.860574090077</v>
      </c>
      <c r="E150">
        <v>132.484164629489</v>
      </c>
    </row>
    <row r="151" spans="1:5">
      <c r="A151">
        <v>149</v>
      </c>
      <c r="B151">
        <v>4908.62594164024</v>
      </c>
      <c r="C151">
        <v>4908.62594164024</v>
      </c>
      <c r="D151">
        <v>609.80021538961</v>
      </c>
      <c r="E151">
        <v>130.423805929024</v>
      </c>
    </row>
    <row r="152" spans="1:5">
      <c r="A152">
        <v>150</v>
      </c>
      <c r="B152">
        <v>4908.62594164024</v>
      </c>
      <c r="C152">
        <v>4908.62594164024</v>
      </c>
      <c r="D152">
        <v>608.686830267182</v>
      </c>
      <c r="E152">
        <v>129.310420806594</v>
      </c>
    </row>
    <row r="153" spans="1:5">
      <c r="A153">
        <v>151</v>
      </c>
      <c r="B153">
        <v>4908.62594164024</v>
      </c>
      <c r="C153">
        <v>4908.62594164024</v>
      </c>
      <c r="D153">
        <v>607.798039173728</v>
      </c>
      <c r="E153">
        <v>128.421629713141</v>
      </c>
    </row>
    <row r="154" spans="1:5">
      <c r="A154">
        <v>152</v>
      </c>
      <c r="B154">
        <v>4908.62594164024</v>
      </c>
      <c r="C154">
        <v>4908.62594164024</v>
      </c>
      <c r="D154">
        <v>607.345104968552</v>
      </c>
      <c r="E154">
        <v>127.968695507966</v>
      </c>
    </row>
    <row r="155" spans="1:5">
      <c r="A155">
        <v>153</v>
      </c>
      <c r="B155">
        <v>4908.62594164024</v>
      </c>
      <c r="C155">
        <v>4908.62594164024</v>
      </c>
      <c r="D155">
        <v>607.348355897402</v>
      </c>
      <c r="E155">
        <v>127.971946436815</v>
      </c>
    </row>
    <row r="156" spans="1:5">
      <c r="A156">
        <v>154</v>
      </c>
      <c r="B156">
        <v>4908.62594164024</v>
      </c>
      <c r="C156">
        <v>4908.62594164024</v>
      </c>
      <c r="D156">
        <v>606.751297193811</v>
      </c>
      <c r="E156">
        <v>127.374887733224</v>
      </c>
    </row>
    <row r="157" spans="1:5">
      <c r="A157">
        <v>155</v>
      </c>
      <c r="B157">
        <v>4908.62594164024</v>
      </c>
      <c r="C157">
        <v>4908.62594164024</v>
      </c>
      <c r="D157">
        <v>606.790140854103</v>
      </c>
      <c r="E157">
        <v>127.413731393516</v>
      </c>
    </row>
    <row r="158" spans="1:5">
      <c r="A158">
        <v>156</v>
      </c>
      <c r="B158">
        <v>4908.62594164024</v>
      </c>
      <c r="C158">
        <v>4908.62594164024</v>
      </c>
      <c r="D158">
        <v>605.49708705097</v>
      </c>
      <c r="E158">
        <v>126.120677590382</v>
      </c>
    </row>
    <row r="159" spans="1:5">
      <c r="A159">
        <v>157</v>
      </c>
      <c r="B159">
        <v>4908.62594164024</v>
      </c>
      <c r="C159">
        <v>4908.62594164024</v>
      </c>
      <c r="D159">
        <v>604.363678783912</v>
      </c>
      <c r="E159">
        <v>124.987269323326</v>
      </c>
    </row>
    <row r="160" spans="1:5">
      <c r="A160">
        <v>158</v>
      </c>
      <c r="B160">
        <v>4908.62594164024</v>
      </c>
      <c r="C160">
        <v>4908.62594164024</v>
      </c>
      <c r="D160">
        <v>602.797614997424</v>
      </c>
      <c r="E160">
        <v>123.421205536838</v>
      </c>
    </row>
    <row r="161" spans="1:5">
      <c r="A161">
        <v>159</v>
      </c>
      <c r="B161">
        <v>4908.62594164024</v>
      </c>
      <c r="C161">
        <v>4908.62594164024</v>
      </c>
      <c r="D161">
        <v>602.355317080447</v>
      </c>
      <c r="E161">
        <v>122.97890761986</v>
      </c>
    </row>
    <row r="162" spans="1:5">
      <c r="A162">
        <v>160</v>
      </c>
      <c r="B162">
        <v>4908.62594164024</v>
      </c>
      <c r="C162">
        <v>4908.62594164024</v>
      </c>
      <c r="D162">
        <v>602.346446487752</v>
      </c>
      <c r="E162">
        <v>122.970037027166</v>
      </c>
    </row>
    <row r="163" spans="1:5">
      <c r="A163">
        <v>161</v>
      </c>
      <c r="B163">
        <v>4908.62594164024</v>
      </c>
      <c r="C163">
        <v>4908.62594164024</v>
      </c>
      <c r="D163">
        <v>601.959099225054</v>
      </c>
      <c r="E163">
        <v>122.582689764467</v>
      </c>
    </row>
    <row r="164" spans="1:5">
      <c r="A164">
        <v>162</v>
      </c>
      <c r="B164">
        <v>4908.62594164024</v>
      </c>
      <c r="C164">
        <v>4908.62594164024</v>
      </c>
      <c r="D164">
        <v>601.950015521085</v>
      </c>
      <c r="E164">
        <v>122.573606060498</v>
      </c>
    </row>
    <row r="165" spans="1:5">
      <c r="A165">
        <v>163</v>
      </c>
      <c r="B165">
        <v>4908.62594164024</v>
      </c>
      <c r="C165">
        <v>4908.62594164024</v>
      </c>
      <c r="D165">
        <v>600.391384425696</v>
      </c>
      <c r="E165">
        <v>121.014974965109</v>
      </c>
    </row>
    <row r="166" spans="1:5">
      <c r="A166">
        <v>164</v>
      </c>
      <c r="B166">
        <v>4908.62594164024</v>
      </c>
      <c r="C166">
        <v>4908.62594164024</v>
      </c>
      <c r="D166">
        <v>599.753485623379</v>
      </c>
      <c r="E166">
        <v>120.377076162793</v>
      </c>
    </row>
    <row r="167" spans="1:5">
      <c r="A167">
        <v>165</v>
      </c>
      <c r="B167">
        <v>4908.62594164024</v>
      </c>
      <c r="C167">
        <v>4908.62594164024</v>
      </c>
      <c r="D167">
        <v>599.454378921055</v>
      </c>
      <c r="E167">
        <v>120.077969460467</v>
      </c>
    </row>
    <row r="168" spans="1:5">
      <c r="A168">
        <v>166</v>
      </c>
      <c r="B168">
        <v>4908.62594164024</v>
      </c>
      <c r="C168">
        <v>4908.62594164024</v>
      </c>
      <c r="D168">
        <v>599.646846154955</v>
      </c>
      <c r="E168">
        <v>120.270436694367</v>
      </c>
    </row>
    <row r="169" spans="1:5">
      <c r="A169">
        <v>167</v>
      </c>
      <c r="B169">
        <v>4908.62594164024</v>
      </c>
      <c r="C169">
        <v>4908.62594164024</v>
      </c>
      <c r="D169">
        <v>598.088492688758</v>
      </c>
      <c r="E169">
        <v>118.712083228172</v>
      </c>
    </row>
    <row r="170" spans="1:5">
      <c r="A170">
        <v>168</v>
      </c>
      <c r="B170">
        <v>4908.62594164024</v>
      </c>
      <c r="C170">
        <v>4908.62594164024</v>
      </c>
      <c r="D170">
        <v>597.302115643146</v>
      </c>
      <c r="E170">
        <v>117.925706182559</v>
      </c>
    </row>
    <row r="171" spans="1:5">
      <c r="A171">
        <v>169</v>
      </c>
      <c r="B171">
        <v>4908.62594164024</v>
      </c>
      <c r="C171">
        <v>4908.62594164024</v>
      </c>
      <c r="D171">
        <v>596.62376643737</v>
      </c>
      <c r="E171">
        <v>117.247356976783</v>
      </c>
    </row>
    <row r="172" spans="1:5">
      <c r="A172">
        <v>170</v>
      </c>
      <c r="B172">
        <v>4908.62594164024</v>
      </c>
      <c r="C172">
        <v>4908.62594164024</v>
      </c>
      <c r="D172">
        <v>596.518243878781</v>
      </c>
      <c r="E172">
        <v>117.141834418194</v>
      </c>
    </row>
    <row r="173" spans="1:5">
      <c r="A173">
        <v>171</v>
      </c>
      <c r="B173">
        <v>4908.62594164024</v>
      </c>
      <c r="C173">
        <v>4908.62594164024</v>
      </c>
      <c r="D173">
        <v>596.175257213069</v>
      </c>
      <c r="E173">
        <v>116.798847752482</v>
      </c>
    </row>
    <row r="174" spans="1:5">
      <c r="A174">
        <v>172</v>
      </c>
      <c r="B174">
        <v>4908.62594164024</v>
      </c>
      <c r="C174">
        <v>4908.62594164024</v>
      </c>
      <c r="D174">
        <v>596.226907307018</v>
      </c>
      <c r="E174">
        <v>116.850497846431</v>
      </c>
    </row>
    <row r="175" spans="1:5">
      <c r="A175">
        <v>173</v>
      </c>
      <c r="B175">
        <v>4908.62594164024</v>
      </c>
      <c r="C175">
        <v>4908.62594164024</v>
      </c>
      <c r="D175">
        <v>595.712037693746</v>
      </c>
      <c r="E175">
        <v>116.335628233159</v>
      </c>
    </row>
    <row r="176" spans="1:5">
      <c r="A176">
        <v>174</v>
      </c>
      <c r="B176">
        <v>4908.62594164024</v>
      </c>
      <c r="C176">
        <v>4908.62594164024</v>
      </c>
      <c r="D176">
        <v>595.608772145516</v>
      </c>
      <c r="E176">
        <v>116.232362684928</v>
      </c>
    </row>
    <row r="177" spans="1:5">
      <c r="A177">
        <v>175</v>
      </c>
      <c r="B177">
        <v>4908.62594164024</v>
      </c>
      <c r="C177">
        <v>4908.62594164024</v>
      </c>
      <c r="D177">
        <v>594.932853395297</v>
      </c>
      <c r="E177">
        <v>115.556443934711</v>
      </c>
    </row>
    <row r="178" spans="1:5">
      <c r="A178">
        <v>176</v>
      </c>
      <c r="B178">
        <v>4908.62594164024</v>
      </c>
      <c r="C178">
        <v>4908.62594164024</v>
      </c>
      <c r="D178">
        <v>593.933650445586</v>
      </c>
      <c r="E178">
        <v>114.557240984999</v>
      </c>
    </row>
    <row r="179" spans="1:5">
      <c r="A179">
        <v>177</v>
      </c>
      <c r="B179">
        <v>4908.62594164024</v>
      </c>
      <c r="C179">
        <v>4908.62594164024</v>
      </c>
      <c r="D179">
        <v>593.968057758774</v>
      </c>
      <c r="E179">
        <v>114.591648298187</v>
      </c>
    </row>
    <row r="180" spans="1:5">
      <c r="A180">
        <v>178</v>
      </c>
      <c r="B180">
        <v>4908.62594164024</v>
      </c>
      <c r="C180">
        <v>4908.62594164024</v>
      </c>
      <c r="D180">
        <v>594.110072465415</v>
      </c>
      <c r="E180">
        <v>114.733663004829</v>
      </c>
    </row>
    <row r="181" spans="1:5">
      <c r="A181">
        <v>179</v>
      </c>
      <c r="B181">
        <v>4908.62594164024</v>
      </c>
      <c r="C181">
        <v>4908.62594164024</v>
      </c>
      <c r="D181">
        <v>593.451806766596</v>
      </c>
      <c r="E181">
        <v>114.07539730601</v>
      </c>
    </row>
    <row r="182" spans="1:5">
      <c r="A182">
        <v>180</v>
      </c>
      <c r="B182">
        <v>4908.62594164024</v>
      </c>
      <c r="C182">
        <v>4908.62594164024</v>
      </c>
      <c r="D182">
        <v>593.863143617226</v>
      </c>
      <c r="E182">
        <v>114.486734156639</v>
      </c>
    </row>
    <row r="183" spans="1:5">
      <c r="A183">
        <v>181</v>
      </c>
      <c r="B183">
        <v>4908.62594164024</v>
      </c>
      <c r="C183">
        <v>4908.62594164024</v>
      </c>
      <c r="D183">
        <v>593.533847756762</v>
      </c>
      <c r="E183">
        <v>114.157438296174</v>
      </c>
    </row>
    <row r="184" spans="1:5">
      <c r="A184">
        <v>182</v>
      </c>
      <c r="B184">
        <v>4908.62594164024</v>
      </c>
      <c r="C184">
        <v>4908.62594164024</v>
      </c>
      <c r="D184">
        <v>592.761695372343</v>
      </c>
      <c r="E184">
        <v>113.385285911756</v>
      </c>
    </row>
    <row r="185" spans="1:5">
      <c r="A185">
        <v>183</v>
      </c>
      <c r="B185">
        <v>4908.62594164024</v>
      </c>
      <c r="C185">
        <v>4908.62594164024</v>
      </c>
      <c r="D185">
        <v>593.767858199452</v>
      </c>
      <c r="E185">
        <v>114.391448738866</v>
      </c>
    </row>
    <row r="186" spans="1:5">
      <c r="A186">
        <v>184</v>
      </c>
      <c r="B186">
        <v>4908.62594164024</v>
      </c>
      <c r="C186">
        <v>4908.62594164024</v>
      </c>
      <c r="D186">
        <v>593.193136737776</v>
      </c>
      <c r="E186">
        <v>113.816727277188</v>
      </c>
    </row>
    <row r="187" spans="1:5">
      <c r="A187">
        <v>185</v>
      </c>
      <c r="B187">
        <v>4908.62594164024</v>
      </c>
      <c r="C187">
        <v>4908.62594164024</v>
      </c>
      <c r="D187">
        <v>593.796550538905</v>
      </c>
      <c r="E187">
        <v>114.420141078317</v>
      </c>
    </row>
    <row r="188" spans="1:5">
      <c r="A188">
        <v>186</v>
      </c>
      <c r="B188">
        <v>4908.62594164024</v>
      </c>
      <c r="C188">
        <v>4908.62594164024</v>
      </c>
      <c r="D188">
        <v>593.74446283661</v>
      </c>
      <c r="E188">
        <v>114.368053376022</v>
      </c>
    </row>
    <row r="189" spans="1:5">
      <c r="A189">
        <v>187</v>
      </c>
      <c r="B189">
        <v>4908.62594164024</v>
      </c>
      <c r="C189">
        <v>4908.62594164024</v>
      </c>
      <c r="D189">
        <v>594.089740152767</v>
      </c>
      <c r="E189">
        <v>114.713330692181</v>
      </c>
    </row>
    <row r="190" spans="1:5">
      <c r="A190">
        <v>188</v>
      </c>
      <c r="B190">
        <v>4908.62594164024</v>
      </c>
      <c r="C190">
        <v>4908.62594164024</v>
      </c>
      <c r="D190">
        <v>593.338167500362</v>
      </c>
      <c r="E190">
        <v>113.961758039776</v>
      </c>
    </row>
    <row r="191" spans="1:5">
      <c r="A191">
        <v>189</v>
      </c>
      <c r="B191">
        <v>4908.62594164024</v>
      </c>
      <c r="C191">
        <v>4908.62594164024</v>
      </c>
      <c r="D191">
        <v>593.190250255965</v>
      </c>
      <c r="E191">
        <v>113.813840795378</v>
      </c>
    </row>
    <row r="192" spans="1:5">
      <c r="A192">
        <v>190</v>
      </c>
      <c r="B192">
        <v>4908.62594164024</v>
      </c>
      <c r="C192">
        <v>4908.62594164024</v>
      </c>
      <c r="D192">
        <v>593.350629210072</v>
      </c>
      <c r="E192">
        <v>113.974219749485</v>
      </c>
    </row>
    <row r="193" spans="1:5">
      <c r="A193">
        <v>191</v>
      </c>
      <c r="B193">
        <v>4908.62594164024</v>
      </c>
      <c r="C193">
        <v>4908.62594164024</v>
      </c>
      <c r="D193">
        <v>593.496187526072</v>
      </c>
      <c r="E193">
        <v>114.119778065485</v>
      </c>
    </row>
    <row r="194" spans="1:5">
      <c r="A194">
        <v>192</v>
      </c>
      <c r="B194">
        <v>4908.62594164024</v>
      </c>
      <c r="C194">
        <v>4908.62594164024</v>
      </c>
      <c r="D194">
        <v>593.44997356471</v>
      </c>
      <c r="E194">
        <v>114.073564104122</v>
      </c>
    </row>
    <row r="195" spans="1:5">
      <c r="A195">
        <v>193</v>
      </c>
      <c r="B195">
        <v>4908.62594164024</v>
      </c>
      <c r="C195">
        <v>4908.62594164024</v>
      </c>
      <c r="D195">
        <v>593.420174431446</v>
      </c>
      <c r="E195">
        <v>114.043764970858</v>
      </c>
    </row>
    <row r="196" spans="1:5">
      <c r="A196">
        <v>194</v>
      </c>
      <c r="B196">
        <v>4908.62594164024</v>
      </c>
      <c r="C196">
        <v>4908.62594164024</v>
      </c>
      <c r="D196">
        <v>594.156791968824</v>
      </c>
      <c r="E196">
        <v>114.780382508237</v>
      </c>
    </row>
    <row r="197" spans="1:5">
      <c r="A197">
        <v>195</v>
      </c>
      <c r="B197">
        <v>4908.62594164024</v>
      </c>
      <c r="C197">
        <v>4908.62594164024</v>
      </c>
      <c r="D197">
        <v>593.6757789943</v>
      </c>
      <c r="E197">
        <v>114.299369533713</v>
      </c>
    </row>
    <row r="198" spans="1:5">
      <c r="A198">
        <v>196</v>
      </c>
      <c r="B198">
        <v>4908.62594164024</v>
      </c>
      <c r="C198">
        <v>4908.62594164024</v>
      </c>
      <c r="D198">
        <v>592.883050094851</v>
      </c>
      <c r="E198">
        <v>113.506640634263</v>
      </c>
    </row>
    <row r="199" spans="1:5">
      <c r="A199">
        <v>197</v>
      </c>
      <c r="B199">
        <v>4908.62594164024</v>
      </c>
      <c r="C199">
        <v>4908.62594164024</v>
      </c>
      <c r="D199">
        <v>593.309829376023</v>
      </c>
      <c r="E199">
        <v>113.933419915436</v>
      </c>
    </row>
    <row r="200" spans="1:5">
      <c r="A200">
        <v>198</v>
      </c>
      <c r="B200">
        <v>4908.62594164024</v>
      </c>
      <c r="C200">
        <v>4908.62594164024</v>
      </c>
      <c r="D200">
        <v>592.776602475366</v>
      </c>
      <c r="E200">
        <v>113.400193014778</v>
      </c>
    </row>
    <row r="201" spans="1:5">
      <c r="A201">
        <v>199</v>
      </c>
      <c r="B201">
        <v>4908.62594164024</v>
      </c>
      <c r="C201">
        <v>4908.62594164024</v>
      </c>
      <c r="D201">
        <v>593.602899626835</v>
      </c>
      <c r="E201">
        <v>114.226490166248</v>
      </c>
    </row>
    <row r="202" spans="1:5">
      <c r="A202">
        <v>200</v>
      </c>
      <c r="B202">
        <v>4908.62594164024</v>
      </c>
      <c r="C202">
        <v>4908.62594164024</v>
      </c>
      <c r="D202">
        <v>593.129528877885</v>
      </c>
      <c r="E202">
        <v>113.753119417298</v>
      </c>
    </row>
    <row r="203" spans="1:5">
      <c r="A203">
        <v>201</v>
      </c>
      <c r="B203">
        <v>4908.62594164024</v>
      </c>
      <c r="C203">
        <v>4908.62594164024</v>
      </c>
      <c r="D203">
        <v>593.487530355469</v>
      </c>
      <c r="E203">
        <v>114.111120894882</v>
      </c>
    </row>
    <row r="204" spans="1:5">
      <c r="A204">
        <v>202</v>
      </c>
      <c r="B204">
        <v>4908.62594164024</v>
      </c>
      <c r="C204">
        <v>4908.62594164024</v>
      </c>
      <c r="D204">
        <v>593.722396958638</v>
      </c>
      <c r="E204">
        <v>114.345987498051</v>
      </c>
    </row>
    <row r="205" spans="1:5">
      <c r="A205">
        <v>203</v>
      </c>
      <c r="B205">
        <v>4908.62594164024</v>
      </c>
      <c r="C205">
        <v>4908.62594164024</v>
      </c>
      <c r="D205">
        <v>593.592222664292</v>
      </c>
      <c r="E205">
        <v>114.215813203705</v>
      </c>
    </row>
    <row r="206" spans="1:5">
      <c r="A206">
        <v>204</v>
      </c>
      <c r="B206">
        <v>4908.62594164024</v>
      </c>
      <c r="C206">
        <v>4908.62594164024</v>
      </c>
      <c r="D206">
        <v>593.561580989991</v>
      </c>
      <c r="E206">
        <v>114.185171529405</v>
      </c>
    </row>
    <row r="207" spans="1:5">
      <c r="A207">
        <v>205</v>
      </c>
      <c r="B207">
        <v>4908.62594164024</v>
      </c>
      <c r="C207">
        <v>4908.62594164024</v>
      </c>
      <c r="D207">
        <v>593.345273273836</v>
      </c>
      <c r="E207">
        <v>113.96886381325</v>
      </c>
    </row>
    <row r="208" spans="1:5">
      <c r="A208">
        <v>206</v>
      </c>
      <c r="B208">
        <v>4908.62594164024</v>
      </c>
      <c r="C208">
        <v>4908.62594164024</v>
      </c>
      <c r="D208">
        <v>593.342268030025</v>
      </c>
      <c r="E208">
        <v>113.965858569438</v>
      </c>
    </row>
    <row r="209" spans="1:5">
      <c r="A209">
        <v>207</v>
      </c>
      <c r="B209">
        <v>4908.62594164024</v>
      </c>
      <c r="C209">
        <v>4908.62594164024</v>
      </c>
      <c r="D209">
        <v>593.519341550665</v>
      </c>
      <c r="E209">
        <v>114.142932090078</v>
      </c>
    </row>
    <row r="210" spans="1:5">
      <c r="A210">
        <v>208</v>
      </c>
      <c r="B210">
        <v>4908.62594164024</v>
      </c>
      <c r="C210">
        <v>4908.62594164024</v>
      </c>
      <c r="D210">
        <v>593.486727775903</v>
      </c>
      <c r="E210">
        <v>114.110318315315</v>
      </c>
    </row>
    <row r="211" spans="1:5">
      <c r="A211">
        <v>209</v>
      </c>
      <c r="B211">
        <v>4908.62594164024</v>
      </c>
      <c r="C211">
        <v>4908.62594164024</v>
      </c>
      <c r="D211">
        <v>593.306238854934</v>
      </c>
      <c r="E211">
        <v>113.929829394348</v>
      </c>
    </row>
    <row r="212" spans="1:5">
      <c r="A212">
        <v>210</v>
      </c>
      <c r="B212">
        <v>4908.62594164024</v>
      </c>
      <c r="C212">
        <v>4908.62594164024</v>
      </c>
      <c r="D212">
        <v>593.434447802875</v>
      </c>
      <c r="E212">
        <v>114.058038342288</v>
      </c>
    </row>
    <row r="213" spans="1:5">
      <c r="A213">
        <v>211</v>
      </c>
      <c r="B213">
        <v>4908.62594164024</v>
      </c>
      <c r="C213">
        <v>4908.62594164024</v>
      </c>
      <c r="D213">
        <v>593.166380840223</v>
      </c>
      <c r="E213">
        <v>113.789971379636</v>
      </c>
    </row>
    <row r="214" spans="1:5">
      <c r="A214">
        <v>212</v>
      </c>
      <c r="B214">
        <v>4908.62594164024</v>
      </c>
      <c r="C214">
        <v>4908.62594164024</v>
      </c>
      <c r="D214">
        <v>592.753305636953</v>
      </c>
      <c r="E214">
        <v>113.376896176366</v>
      </c>
    </row>
    <row r="215" spans="1:5">
      <c r="A215">
        <v>213</v>
      </c>
      <c r="B215">
        <v>4908.62594164024</v>
      </c>
      <c r="C215">
        <v>4908.62594164024</v>
      </c>
      <c r="D215">
        <v>592.773090158954</v>
      </c>
      <c r="E215">
        <v>113.396680698367</v>
      </c>
    </row>
    <row r="216" spans="1:5">
      <c r="A216">
        <v>214</v>
      </c>
      <c r="B216">
        <v>4908.62594164024</v>
      </c>
      <c r="C216">
        <v>4908.62594164024</v>
      </c>
      <c r="D216">
        <v>592.436827187994</v>
      </c>
      <c r="E216">
        <v>113.060417727407</v>
      </c>
    </row>
    <row r="217" spans="1:5">
      <c r="A217">
        <v>215</v>
      </c>
      <c r="B217">
        <v>4908.62594164024</v>
      </c>
      <c r="C217">
        <v>4908.62594164024</v>
      </c>
      <c r="D217">
        <v>592.771061297953</v>
      </c>
      <c r="E217">
        <v>113.394651837366</v>
      </c>
    </row>
    <row r="218" spans="1:5">
      <c r="A218">
        <v>216</v>
      </c>
      <c r="B218">
        <v>4908.62594164024</v>
      </c>
      <c r="C218">
        <v>4908.62594164024</v>
      </c>
      <c r="D218">
        <v>592.772178579403</v>
      </c>
      <c r="E218">
        <v>113.395769118816</v>
      </c>
    </row>
    <row r="219" spans="1:5">
      <c r="A219">
        <v>217</v>
      </c>
      <c r="B219">
        <v>4908.62594164024</v>
      </c>
      <c r="C219">
        <v>4908.62594164024</v>
      </c>
      <c r="D219">
        <v>592.698991533948</v>
      </c>
      <c r="E219">
        <v>113.322582073361</v>
      </c>
    </row>
    <row r="220" spans="1:5">
      <c r="A220">
        <v>218</v>
      </c>
      <c r="B220">
        <v>4908.62594164024</v>
      </c>
      <c r="C220">
        <v>4908.62594164024</v>
      </c>
      <c r="D220">
        <v>592.492607607451</v>
      </c>
      <c r="E220">
        <v>113.116198146864</v>
      </c>
    </row>
    <row r="221" spans="1:5">
      <c r="A221">
        <v>219</v>
      </c>
      <c r="B221">
        <v>4908.62594164024</v>
      </c>
      <c r="C221">
        <v>4908.62594164024</v>
      </c>
      <c r="D221">
        <v>592.566829994155</v>
      </c>
      <c r="E221">
        <v>113.190420533568</v>
      </c>
    </row>
    <row r="222" spans="1:5">
      <c r="A222">
        <v>220</v>
      </c>
      <c r="B222">
        <v>4908.62594164024</v>
      </c>
      <c r="C222">
        <v>4908.62594164024</v>
      </c>
      <c r="D222">
        <v>592.846736210259</v>
      </c>
      <c r="E222">
        <v>113.470326749672</v>
      </c>
    </row>
    <row r="223" spans="1:5">
      <c r="A223">
        <v>221</v>
      </c>
      <c r="B223">
        <v>4908.62594164024</v>
      </c>
      <c r="C223">
        <v>4908.62594164024</v>
      </c>
      <c r="D223">
        <v>592.570128966751</v>
      </c>
      <c r="E223">
        <v>113.193719506163</v>
      </c>
    </row>
    <row r="224" spans="1:5">
      <c r="A224">
        <v>222</v>
      </c>
      <c r="B224">
        <v>4908.62594164024</v>
      </c>
      <c r="C224">
        <v>4908.62594164024</v>
      </c>
      <c r="D224">
        <v>592.137816893469</v>
      </c>
      <c r="E224">
        <v>112.761407432882</v>
      </c>
    </row>
    <row r="225" spans="1:5">
      <c r="A225">
        <v>223</v>
      </c>
      <c r="B225">
        <v>4908.62594164024</v>
      </c>
      <c r="C225">
        <v>4908.62594164024</v>
      </c>
      <c r="D225">
        <v>592.604498078614</v>
      </c>
      <c r="E225">
        <v>113.228088618027</v>
      </c>
    </row>
    <row r="226" spans="1:5">
      <c r="A226">
        <v>224</v>
      </c>
      <c r="B226">
        <v>4908.62594164024</v>
      </c>
      <c r="C226">
        <v>4908.62594164024</v>
      </c>
      <c r="D226">
        <v>592.560189552004</v>
      </c>
      <c r="E226">
        <v>113.183780091417</v>
      </c>
    </row>
    <row r="227" spans="1:5">
      <c r="A227">
        <v>225</v>
      </c>
      <c r="B227">
        <v>4908.62594164024</v>
      </c>
      <c r="C227">
        <v>4908.62594164024</v>
      </c>
      <c r="D227">
        <v>592.652821575879</v>
      </c>
      <c r="E227">
        <v>113.276412115292</v>
      </c>
    </row>
    <row r="228" spans="1:5">
      <c r="A228">
        <v>226</v>
      </c>
      <c r="B228">
        <v>4908.62594164024</v>
      </c>
      <c r="C228">
        <v>4908.62594164024</v>
      </c>
      <c r="D228">
        <v>592.24647989005</v>
      </c>
      <c r="E228">
        <v>112.870070429462</v>
      </c>
    </row>
    <row r="229" spans="1:5">
      <c r="A229">
        <v>227</v>
      </c>
      <c r="B229">
        <v>4908.62594164024</v>
      </c>
      <c r="C229">
        <v>4908.62594164024</v>
      </c>
      <c r="D229">
        <v>592.211413283156</v>
      </c>
      <c r="E229">
        <v>112.835003822569</v>
      </c>
    </row>
    <row r="230" spans="1:5">
      <c r="A230">
        <v>228</v>
      </c>
      <c r="B230">
        <v>4908.62594164024</v>
      </c>
      <c r="C230">
        <v>4908.62594164024</v>
      </c>
      <c r="D230">
        <v>592.45188195305</v>
      </c>
      <c r="E230">
        <v>113.075472492463</v>
      </c>
    </row>
    <row r="231" spans="1:5">
      <c r="A231">
        <v>229</v>
      </c>
      <c r="B231">
        <v>4908.62594164024</v>
      </c>
      <c r="C231">
        <v>4908.62594164024</v>
      </c>
      <c r="D231">
        <v>592.29996907123</v>
      </c>
      <c r="E231">
        <v>112.923559610644</v>
      </c>
    </row>
    <row r="232" spans="1:5">
      <c r="A232">
        <v>230</v>
      </c>
      <c r="B232">
        <v>4908.62594164024</v>
      </c>
      <c r="C232">
        <v>4908.62594164024</v>
      </c>
      <c r="D232">
        <v>592.586148744273</v>
      </c>
      <c r="E232">
        <v>113.209739283686</v>
      </c>
    </row>
    <row r="233" spans="1:5">
      <c r="A233">
        <v>231</v>
      </c>
      <c r="B233">
        <v>4908.62594164024</v>
      </c>
      <c r="C233">
        <v>4908.62594164024</v>
      </c>
      <c r="D233">
        <v>592.460984886714</v>
      </c>
      <c r="E233">
        <v>113.084575426127</v>
      </c>
    </row>
    <row r="234" spans="1:5">
      <c r="A234">
        <v>232</v>
      </c>
      <c r="B234">
        <v>4908.62594164024</v>
      </c>
      <c r="C234">
        <v>4908.62594164024</v>
      </c>
      <c r="D234">
        <v>592.269847636999</v>
      </c>
      <c r="E234">
        <v>112.893438176412</v>
      </c>
    </row>
    <row r="235" spans="1:5">
      <c r="A235">
        <v>233</v>
      </c>
      <c r="B235">
        <v>4908.62594164024</v>
      </c>
      <c r="C235">
        <v>4908.62594164024</v>
      </c>
      <c r="D235">
        <v>592.619923070944</v>
      </c>
      <c r="E235">
        <v>113.243513610356</v>
      </c>
    </row>
    <row r="236" spans="1:5">
      <c r="A236">
        <v>234</v>
      </c>
      <c r="B236">
        <v>4908.62594164024</v>
      </c>
      <c r="C236">
        <v>4908.62594164024</v>
      </c>
      <c r="D236">
        <v>592.259430054742</v>
      </c>
      <c r="E236">
        <v>112.883020594154</v>
      </c>
    </row>
    <row r="237" spans="1:5">
      <c r="A237">
        <v>235</v>
      </c>
      <c r="B237">
        <v>4908.62594164024</v>
      </c>
      <c r="C237">
        <v>4908.62594164024</v>
      </c>
      <c r="D237">
        <v>592.509338602581</v>
      </c>
      <c r="E237">
        <v>113.132929141995</v>
      </c>
    </row>
    <row r="238" spans="1:5">
      <c r="A238">
        <v>236</v>
      </c>
      <c r="B238">
        <v>4908.62594164024</v>
      </c>
      <c r="C238">
        <v>4908.62594164024</v>
      </c>
      <c r="D238">
        <v>592.058017636407</v>
      </c>
      <c r="E238">
        <v>112.68160817582</v>
      </c>
    </row>
    <row r="239" spans="1:5">
      <c r="A239">
        <v>237</v>
      </c>
      <c r="B239">
        <v>4908.62594164024</v>
      </c>
      <c r="C239">
        <v>4908.62594164024</v>
      </c>
      <c r="D239">
        <v>592.418524972816</v>
      </c>
      <c r="E239">
        <v>113.042115512228</v>
      </c>
    </row>
    <row r="240" spans="1:5">
      <c r="A240">
        <v>238</v>
      </c>
      <c r="B240">
        <v>4908.62594164024</v>
      </c>
      <c r="C240">
        <v>4908.62594164024</v>
      </c>
      <c r="D240">
        <v>592.844207528939</v>
      </c>
      <c r="E240">
        <v>113.467798068352</v>
      </c>
    </row>
    <row r="241" spans="1:5">
      <c r="A241">
        <v>239</v>
      </c>
      <c r="B241">
        <v>4908.62594164024</v>
      </c>
      <c r="C241">
        <v>4908.62594164024</v>
      </c>
      <c r="D241">
        <v>592.470167905947</v>
      </c>
      <c r="E241">
        <v>113.093758445361</v>
      </c>
    </row>
    <row r="242" spans="1:5">
      <c r="A242">
        <v>240</v>
      </c>
      <c r="B242">
        <v>4908.62594164024</v>
      </c>
      <c r="C242">
        <v>4908.62594164024</v>
      </c>
      <c r="D242">
        <v>592.469742783194</v>
      </c>
      <c r="E242">
        <v>113.093333322607</v>
      </c>
    </row>
    <row r="243" spans="1:5">
      <c r="A243">
        <v>241</v>
      </c>
      <c r="B243">
        <v>4908.62594164024</v>
      </c>
      <c r="C243">
        <v>4908.62594164024</v>
      </c>
      <c r="D243">
        <v>592.521873292329</v>
      </c>
      <c r="E243">
        <v>113.145463831742</v>
      </c>
    </row>
    <row r="244" spans="1:5">
      <c r="A244">
        <v>242</v>
      </c>
      <c r="B244">
        <v>4908.62594164024</v>
      </c>
      <c r="C244">
        <v>4908.62594164024</v>
      </c>
      <c r="D244">
        <v>592.480955761283</v>
      </c>
      <c r="E244">
        <v>113.104546300696</v>
      </c>
    </row>
    <row r="245" spans="1:5">
      <c r="A245">
        <v>243</v>
      </c>
      <c r="B245">
        <v>4908.62594164024</v>
      </c>
      <c r="C245">
        <v>4908.62594164024</v>
      </c>
      <c r="D245">
        <v>592.47494533352</v>
      </c>
      <c r="E245">
        <v>113.098535872933</v>
      </c>
    </row>
    <row r="246" spans="1:5">
      <c r="A246">
        <v>244</v>
      </c>
      <c r="B246">
        <v>4908.62594164024</v>
      </c>
      <c r="C246">
        <v>4908.62594164024</v>
      </c>
      <c r="D246">
        <v>592.596166538087</v>
      </c>
      <c r="E246">
        <v>113.2197570775</v>
      </c>
    </row>
    <row r="247" spans="1:5">
      <c r="A247">
        <v>245</v>
      </c>
      <c r="B247">
        <v>4908.62594164024</v>
      </c>
      <c r="C247">
        <v>4908.62594164024</v>
      </c>
      <c r="D247">
        <v>592.495357535085</v>
      </c>
      <c r="E247">
        <v>113.118948074497</v>
      </c>
    </row>
    <row r="248" spans="1:5">
      <c r="A248">
        <v>246</v>
      </c>
      <c r="B248">
        <v>4908.62594164024</v>
      </c>
      <c r="C248">
        <v>4908.62594164024</v>
      </c>
      <c r="D248">
        <v>592.355368633318</v>
      </c>
      <c r="E248">
        <v>112.978959172732</v>
      </c>
    </row>
    <row r="249" spans="1:5">
      <c r="A249">
        <v>247</v>
      </c>
      <c r="B249">
        <v>4908.62594164024</v>
      </c>
      <c r="C249">
        <v>4908.62594164024</v>
      </c>
      <c r="D249">
        <v>592.368308347014</v>
      </c>
      <c r="E249">
        <v>112.991898886426</v>
      </c>
    </row>
    <row r="250" spans="1:5">
      <c r="A250">
        <v>248</v>
      </c>
      <c r="B250">
        <v>4908.62594164024</v>
      </c>
      <c r="C250">
        <v>4908.62594164024</v>
      </c>
      <c r="D250">
        <v>592.378131599516</v>
      </c>
      <c r="E250">
        <v>113.001722138929</v>
      </c>
    </row>
    <row r="251" spans="1:5">
      <c r="A251">
        <v>249</v>
      </c>
      <c r="B251">
        <v>4908.62594164024</v>
      </c>
      <c r="C251">
        <v>4908.62594164024</v>
      </c>
      <c r="D251">
        <v>592.427513027061</v>
      </c>
      <c r="E251">
        <v>113.051103566474</v>
      </c>
    </row>
    <row r="252" spans="1:5">
      <c r="A252">
        <v>250</v>
      </c>
      <c r="B252">
        <v>4908.62594164024</v>
      </c>
      <c r="C252">
        <v>4908.62594164024</v>
      </c>
      <c r="D252">
        <v>592.137656609109</v>
      </c>
      <c r="E252">
        <v>112.761247148523</v>
      </c>
    </row>
    <row r="253" spans="1:5">
      <c r="A253">
        <v>251</v>
      </c>
      <c r="B253">
        <v>4908.62594164024</v>
      </c>
      <c r="C253">
        <v>4908.62594164024</v>
      </c>
      <c r="D253">
        <v>592.221912334612</v>
      </c>
      <c r="E253">
        <v>112.845502874025</v>
      </c>
    </row>
    <row r="254" spans="1:5">
      <c r="A254">
        <v>252</v>
      </c>
      <c r="B254">
        <v>4908.62594164024</v>
      </c>
      <c r="C254">
        <v>4908.62594164024</v>
      </c>
      <c r="D254">
        <v>592.23566992434</v>
      </c>
      <c r="E254">
        <v>112.859260463753</v>
      </c>
    </row>
    <row r="255" spans="1:5">
      <c r="A255">
        <v>253</v>
      </c>
      <c r="B255">
        <v>4908.62594164024</v>
      </c>
      <c r="C255">
        <v>4908.62594164024</v>
      </c>
      <c r="D255">
        <v>592.172048408857</v>
      </c>
      <c r="E255">
        <v>112.79563894827</v>
      </c>
    </row>
    <row r="256" spans="1:5">
      <c r="A256">
        <v>254</v>
      </c>
      <c r="B256">
        <v>4908.62594164024</v>
      </c>
      <c r="C256">
        <v>4908.62594164024</v>
      </c>
      <c r="D256">
        <v>592.076604898931</v>
      </c>
      <c r="E256">
        <v>112.700195438344</v>
      </c>
    </row>
    <row r="257" spans="1:5">
      <c r="A257">
        <v>255</v>
      </c>
      <c r="B257">
        <v>4908.62594164024</v>
      </c>
      <c r="C257">
        <v>4908.62594164024</v>
      </c>
      <c r="D257">
        <v>592.241299129564</v>
      </c>
      <c r="E257">
        <v>112.864889668977</v>
      </c>
    </row>
    <row r="258" spans="1:5">
      <c r="A258">
        <v>256</v>
      </c>
      <c r="B258">
        <v>4908.62594164024</v>
      </c>
      <c r="C258">
        <v>4908.62594164024</v>
      </c>
      <c r="D258">
        <v>592.190592878387</v>
      </c>
      <c r="E258">
        <v>112.814183417801</v>
      </c>
    </row>
    <row r="259" spans="1:5">
      <c r="A259">
        <v>257</v>
      </c>
      <c r="B259">
        <v>4908.62594164024</v>
      </c>
      <c r="C259">
        <v>4908.62594164024</v>
      </c>
      <c r="D259">
        <v>592.269289826583</v>
      </c>
      <c r="E259">
        <v>112.892880365997</v>
      </c>
    </row>
    <row r="260" spans="1:5">
      <c r="A260">
        <v>258</v>
      </c>
      <c r="B260">
        <v>4908.62594164024</v>
      </c>
      <c r="C260">
        <v>4908.62594164024</v>
      </c>
      <c r="D260">
        <v>592.32055580024</v>
      </c>
      <c r="E260">
        <v>112.944146339653</v>
      </c>
    </row>
    <row r="261" spans="1:5">
      <c r="A261">
        <v>259</v>
      </c>
      <c r="B261">
        <v>4908.62594164024</v>
      </c>
      <c r="C261">
        <v>4908.62594164024</v>
      </c>
      <c r="D261">
        <v>592.172679530418</v>
      </c>
      <c r="E261">
        <v>112.796270069831</v>
      </c>
    </row>
    <row r="262" spans="1:5">
      <c r="A262">
        <v>260</v>
      </c>
      <c r="B262">
        <v>4908.62594164024</v>
      </c>
      <c r="C262">
        <v>4908.62594164024</v>
      </c>
      <c r="D262">
        <v>592.278205348975</v>
      </c>
      <c r="E262">
        <v>112.901795888389</v>
      </c>
    </row>
    <row r="263" spans="1:5">
      <c r="A263">
        <v>261</v>
      </c>
      <c r="B263">
        <v>4908.62594164024</v>
      </c>
      <c r="C263">
        <v>4908.62594164024</v>
      </c>
      <c r="D263">
        <v>592.259753202947</v>
      </c>
      <c r="E263">
        <v>112.88334374236</v>
      </c>
    </row>
    <row r="264" spans="1:5">
      <c r="A264">
        <v>262</v>
      </c>
      <c r="B264">
        <v>4908.62594164024</v>
      </c>
      <c r="C264">
        <v>4908.62594164024</v>
      </c>
      <c r="D264">
        <v>592.262537888482</v>
      </c>
      <c r="E264">
        <v>112.886128427896</v>
      </c>
    </row>
    <row r="265" spans="1:5">
      <c r="A265">
        <v>263</v>
      </c>
      <c r="B265">
        <v>4908.62594164024</v>
      </c>
      <c r="C265">
        <v>4908.62594164024</v>
      </c>
      <c r="D265">
        <v>592.233260414271</v>
      </c>
      <c r="E265">
        <v>112.856850953685</v>
      </c>
    </row>
    <row r="266" spans="1:5">
      <c r="A266">
        <v>264</v>
      </c>
      <c r="B266">
        <v>4908.62594164024</v>
      </c>
      <c r="C266">
        <v>4908.62594164024</v>
      </c>
      <c r="D266">
        <v>592.341930921612</v>
      </c>
      <c r="E266">
        <v>112.965521461025</v>
      </c>
    </row>
    <row r="267" spans="1:5">
      <c r="A267">
        <v>265</v>
      </c>
      <c r="B267">
        <v>4908.62594164024</v>
      </c>
      <c r="C267">
        <v>4908.62594164024</v>
      </c>
      <c r="D267">
        <v>592.227999144004</v>
      </c>
      <c r="E267">
        <v>112.851589683417</v>
      </c>
    </row>
    <row r="268" spans="1:5">
      <c r="A268">
        <v>266</v>
      </c>
      <c r="B268">
        <v>4908.62594164024</v>
      </c>
      <c r="C268">
        <v>4908.62594164024</v>
      </c>
      <c r="D268">
        <v>592.39294336008</v>
      </c>
      <c r="E268">
        <v>113.016533899494</v>
      </c>
    </row>
    <row r="269" spans="1:5">
      <c r="A269">
        <v>267</v>
      </c>
      <c r="B269">
        <v>4908.62594164024</v>
      </c>
      <c r="C269">
        <v>4908.62594164024</v>
      </c>
      <c r="D269">
        <v>592.27496842415</v>
      </c>
      <c r="E269">
        <v>112.898558963564</v>
      </c>
    </row>
    <row r="270" spans="1:5">
      <c r="A270">
        <v>268</v>
      </c>
      <c r="B270">
        <v>4908.62594164024</v>
      </c>
      <c r="C270">
        <v>4908.62594164024</v>
      </c>
      <c r="D270">
        <v>592.186569162565</v>
      </c>
      <c r="E270">
        <v>112.810159701978</v>
      </c>
    </row>
    <row r="271" spans="1:5">
      <c r="A271">
        <v>269</v>
      </c>
      <c r="B271">
        <v>4908.62594164024</v>
      </c>
      <c r="C271">
        <v>4908.62594164024</v>
      </c>
      <c r="D271">
        <v>592.397339529439</v>
      </c>
      <c r="E271">
        <v>113.020930068853</v>
      </c>
    </row>
    <row r="272" spans="1:5">
      <c r="A272">
        <v>270</v>
      </c>
      <c r="B272">
        <v>4908.62594164024</v>
      </c>
      <c r="C272">
        <v>4908.62594164024</v>
      </c>
      <c r="D272">
        <v>592.442124074375</v>
      </c>
      <c r="E272">
        <v>113.065714613789</v>
      </c>
    </row>
    <row r="273" spans="1:5">
      <c r="A273">
        <v>271</v>
      </c>
      <c r="B273">
        <v>4908.62594164024</v>
      </c>
      <c r="C273">
        <v>4908.62594164024</v>
      </c>
      <c r="D273">
        <v>592.461831373068</v>
      </c>
      <c r="E273">
        <v>113.085421912481</v>
      </c>
    </row>
    <row r="274" spans="1:5">
      <c r="A274">
        <v>272</v>
      </c>
      <c r="B274">
        <v>4908.62594164024</v>
      </c>
      <c r="C274">
        <v>4908.62594164024</v>
      </c>
      <c r="D274">
        <v>592.361329549245</v>
      </c>
      <c r="E274">
        <v>112.984920088659</v>
      </c>
    </row>
    <row r="275" spans="1:5">
      <c r="A275">
        <v>273</v>
      </c>
      <c r="B275">
        <v>4908.62594164024</v>
      </c>
      <c r="C275">
        <v>4908.62594164024</v>
      </c>
      <c r="D275">
        <v>592.362733211178</v>
      </c>
      <c r="E275">
        <v>112.98632375059</v>
      </c>
    </row>
    <row r="276" spans="1:5">
      <c r="A276">
        <v>274</v>
      </c>
      <c r="B276">
        <v>4908.62594164024</v>
      </c>
      <c r="C276">
        <v>4908.62594164024</v>
      </c>
      <c r="D276">
        <v>592.362364380815</v>
      </c>
      <c r="E276">
        <v>112.985954920227</v>
      </c>
    </row>
    <row r="277" spans="1:5">
      <c r="A277">
        <v>275</v>
      </c>
      <c r="B277">
        <v>4908.62594164024</v>
      </c>
      <c r="C277">
        <v>4908.62594164024</v>
      </c>
      <c r="D277">
        <v>592.322442846949</v>
      </c>
      <c r="E277">
        <v>112.946033386362</v>
      </c>
    </row>
    <row r="278" spans="1:5">
      <c r="A278">
        <v>276</v>
      </c>
      <c r="B278">
        <v>4908.62594164024</v>
      </c>
      <c r="C278">
        <v>4908.62594164024</v>
      </c>
      <c r="D278">
        <v>592.355813729053</v>
      </c>
      <c r="E278">
        <v>112.979404268466</v>
      </c>
    </row>
    <row r="279" spans="1:5">
      <c r="A279">
        <v>277</v>
      </c>
      <c r="B279">
        <v>4908.62594164024</v>
      </c>
      <c r="C279">
        <v>4908.62594164024</v>
      </c>
      <c r="D279">
        <v>592.431114482827</v>
      </c>
      <c r="E279">
        <v>113.05470502224</v>
      </c>
    </row>
    <row r="280" spans="1:5">
      <c r="A280">
        <v>278</v>
      </c>
      <c r="B280">
        <v>4908.62594164024</v>
      </c>
      <c r="C280">
        <v>4908.62594164024</v>
      </c>
      <c r="D280">
        <v>592.340644213018</v>
      </c>
      <c r="E280">
        <v>112.964234752432</v>
      </c>
    </row>
    <row r="281" spans="1:5">
      <c r="A281">
        <v>279</v>
      </c>
      <c r="B281">
        <v>4908.62594164024</v>
      </c>
      <c r="C281">
        <v>4908.62594164024</v>
      </c>
      <c r="D281">
        <v>592.349082201882</v>
      </c>
      <c r="E281">
        <v>112.972672741295</v>
      </c>
    </row>
    <row r="282" spans="1:5">
      <c r="A282">
        <v>280</v>
      </c>
      <c r="B282">
        <v>4908.62594164024</v>
      </c>
      <c r="C282">
        <v>4908.62594164024</v>
      </c>
      <c r="D282">
        <v>592.306077205792</v>
      </c>
      <c r="E282">
        <v>112.929667745205</v>
      </c>
    </row>
    <row r="283" spans="1:5">
      <c r="A283">
        <v>281</v>
      </c>
      <c r="B283">
        <v>4908.62594164024</v>
      </c>
      <c r="C283">
        <v>4908.62594164024</v>
      </c>
      <c r="D283">
        <v>592.369466774287</v>
      </c>
      <c r="E283">
        <v>112.9930573137</v>
      </c>
    </row>
    <row r="284" spans="1:5">
      <c r="A284">
        <v>282</v>
      </c>
      <c r="B284">
        <v>4908.62594164024</v>
      </c>
      <c r="C284">
        <v>4908.62594164024</v>
      </c>
      <c r="D284">
        <v>592.361622203754</v>
      </c>
      <c r="E284">
        <v>112.985212743167</v>
      </c>
    </row>
    <row r="285" spans="1:5">
      <c r="A285">
        <v>283</v>
      </c>
      <c r="B285">
        <v>4908.62594164024</v>
      </c>
      <c r="C285">
        <v>4908.62594164024</v>
      </c>
      <c r="D285">
        <v>592.3770932881</v>
      </c>
      <c r="E285">
        <v>113.000683827512</v>
      </c>
    </row>
    <row r="286" spans="1:5">
      <c r="A286">
        <v>284</v>
      </c>
      <c r="B286">
        <v>4908.62594164024</v>
      </c>
      <c r="C286">
        <v>4908.62594164024</v>
      </c>
      <c r="D286">
        <v>592.348712323768</v>
      </c>
      <c r="E286">
        <v>112.972302863182</v>
      </c>
    </row>
    <row r="287" spans="1:5">
      <c r="A287">
        <v>285</v>
      </c>
      <c r="B287">
        <v>4908.62594164024</v>
      </c>
      <c r="C287">
        <v>4908.62594164024</v>
      </c>
      <c r="D287">
        <v>592.373619569426</v>
      </c>
      <c r="E287">
        <v>112.997210108839</v>
      </c>
    </row>
    <row r="288" spans="1:5">
      <c r="A288">
        <v>286</v>
      </c>
      <c r="B288">
        <v>4908.62594164024</v>
      </c>
      <c r="C288">
        <v>4908.62594164024</v>
      </c>
      <c r="D288">
        <v>592.36447326665</v>
      </c>
      <c r="E288">
        <v>112.988063806063</v>
      </c>
    </row>
    <row r="289" spans="1:5">
      <c r="A289">
        <v>287</v>
      </c>
      <c r="B289">
        <v>4908.62594164024</v>
      </c>
      <c r="C289">
        <v>4908.62594164024</v>
      </c>
      <c r="D289">
        <v>592.370620104282</v>
      </c>
      <c r="E289">
        <v>112.994210643695</v>
      </c>
    </row>
    <row r="290" spans="1:5">
      <c r="A290">
        <v>288</v>
      </c>
      <c r="B290">
        <v>4908.62594164024</v>
      </c>
      <c r="C290">
        <v>4908.62594164024</v>
      </c>
      <c r="D290">
        <v>592.358299868515</v>
      </c>
      <c r="E290">
        <v>112.981890407928</v>
      </c>
    </row>
    <row r="291" spans="1:5">
      <c r="A291">
        <v>289</v>
      </c>
      <c r="B291">
        <v>4908.62594164024</v>
      </c>
      <c r="C291">
        <v>4908.62594164024</v>
      </c>
      <c r="D291">
        <v>592.391299879193</v>
      </c>
      <c r="E291">
        <v>113.014890418607</v>
      </c>
    </row>
    <row r="292" spans="1:5">
      <c r="A292">
        <v>290</v>
      </c>
      <c r="B292">
        <v>4908.62594164024</v>
      </c>
      <c r="C292">
        <v>4908.62594164024</v>
      </c>
      <c r="D292">
        <v>592.350591446324</v>
      </c>
      <c r="E292">
        <v>112.974181985737</v>
      </c>
    </row>
    <row r="293" spans="1:5">
      <c r="A293">
        <v>291</v>
      </c>
      <c r="B293">
        <v>4908.62594164024</v>
      </c>
      <c r="C293">
        <v>4908.62594164024</v>
      </c>
      <c r="D293">
        <v>592.326014796649</v>
      </c>
      <c r="E293">
        <v>112.949605336062</v>
      </c>
    </row>
    <row r="294" spans="1:5">
      <c r="A294">
        <v>292</v>
      </c>
      <c r="B294">
        <v>4908.62594164024</v>
      </c>
      <c r="C294">
        <v>4908.62594164024</v>
      </c>
      <c r="D294">
        <v>592.322390119766</v>
      </c>
      <c r="E294">
        <v>112.94598065918</v>
      </c>
    </row>
    <row r="295" spans="1:5">
      <c r="A295">
        <v>293</v>
      </c>
      <c r="B295">
        <v>4908.62594164024</v>
      </c>
      <c r="C295">
        <v>4908.62594164024</v>
      </c>
      <c r="D295">
        <v>592.337781267504</v>
      </c>
      <c r="E295">
        <v>112.961371806916</v>
      </c>
    </row>
    <row r="296" spans="1:5">
      <c r="A296">
        <v>294</v>
      </c>
      <c r="B296">
        <v>4908.62594164024</v>
      </c>
      <c r="C296">
        <v>4908.62594164024</v>
      </c>
      <c r="D296">
        <v>592.373882913961</v>
      </c>
      <c r="E296">
        <v>112.997473453374</v>
      </c>
    </row>
    <row r="297" spans="1:5">
      <c r="A297">
        <v>295</v>
      </c>
      <c r="B297">
        <v>4908.62594164024</v>
      </c>
      <c r="C297">
        <v>4908.62594164024</v>
      </c>
      <c r="D297">
        <v>592.381155389729</v>
      </c>
      <c r="E297">
        <v>113.004745929142</v>
      </c>
    </row>
    <row r="298" spans="1:5">
      <c r="A298">
        <v>296</v>
      </c>
      <c r="B298">
        <v>4908.62594164024</v>
      </c>
      <c r="C298">
        <v>4908.62594164024</v>
      </c>
      <c r="D298">
        <v>592.377835506452</v>
      </c>
      <c r="E298">
        <v>113.001426045865</v>
      </c>
    </row>
    <row r="299" spans="1:5">
      <c r="A299">
        <v>297</v>
      </c>
      <c r="B299">
        <v>4908.62594164024</v>
      </c>
      <c r="C299">
        <v>4908.62594164024</v>
      </c>
      <c r="D299">
        <v>592.374796154423</v>
      </c>
      <c r="E299">
        <v>112.998386693837</v>
      </c>
    </row>
    <row r="300" spans="1:5">
      <c r="A300">
        <v>298</v>
      </c>
      <c r="B300">
        <v>4908.62594164024</v>
      </c>
      <c r="C300">
        <v>4908.62594164024</v>
      </c>
      <c r="D300">
        <v>592.404767843234</v>
      </c>
      <c r="E300">
        <v>113.028358382647</v>
      </c>
    </row>
    <row r="301" spans="1:5">
      <c r="A301">
        <v>299</v>
      </c>
      <c r="B301">
        <v>4908.62594164024</v>
      </c>
      <c r="C301">
        <v>4908.62594164024</v>
      </c>
      <c r="D301">
        <v>592.375821124949</v>
      </c>
      <c r="E301">
        <v>112.999411664362</v>
      </c>
    </row>
    <row r="302" spans="1:5">
      <c r="A302">
        <v>300</v>
      </c>
      <c r="B302">
        <v>4908.62594164024</v>
      </c>
      <c r="C302">
        <v>4908.62594164024</v>
      </c>
      <c r="D302">
        <v>592.388224477004</v>
      </c>
      <c r="E302">
        <v>113.011815016417</v>
      </c>
    </row>
    <row r="303" spans="1:5">
      <c r="A303">
        <v>301</v>
      </c>
      <c r="B303">
        <v>4908.62594164024</v>
      </c>
      <c r="C303">
        <v>4908.62594164024</v>
      </c>
      <c r="D303">
        <v>592.398976064487</v>
      </c>
      <c r="E303">
        <v>113.0225666039</v>
      </c>
    </row>
    <row r="304" spans="1:5">
      <c r="A304">
        <v>302</v>
      </c>
      <c r="B304">
        <v>4908.62594164024</v>
      </c>
      <c r="C304">
        <v>4908.62594164024</v>
      </c>
      <c r="D304">
        <v>592.373079586578</v>
      </c>
      <c r="E304">
        <v>112.996670125991</v>
      </c>
    </row>
    <row r="305" spans="1:5">
      <c r="A305">
        <v>303</v>
      </c>
      <c r="B305">
        <v>4908.62594164024</v>
      </c>
      <c r="C305">
        <v>4908.62594164024</v>
      </c>
      <c r="D305">
        <v>592.395443609697</v>
      </c>
      <c r="E305">
        <v>113.019034149109</v>
      </c>
    </row>
    <row r="306" spans="1:5">
      <c r="A306">
        <v>304</v>
      </c>
      <c r="B306">
        <v>4908.62594164024</v>
      </c>
      <c r="C306">
        <v>4908.62594164024</v>
      </c>
      <c r="D306">
        <v>592.401715906257</v>
      </c>
      <c r="E306">
        <v>113.02530644567</v>
      </c>
    </row>
    <row r="307" spans="1:5">
      <c r="A307">
        <v>305</v>
      </c>
      <c r="B307">
        <v>4908.62594164024</v>
      </c>
      <c r="C307">
        <v>4908.62594164024</v>
      </c>
      <c r="D307">
        <v>592.403315132048</v>
      </c>
      <c r="E307">
        <v>113.026905671462</v>
      </c>
    </row>
    <row r="308" spans="1:5">
      <c r="A308">
        <v>306</v>
      </c>
      <c r="B308">
        <v>4908.62594164024</v>
      </c>
      <c r="C308">
        <v>4908.62594164024</v>
      </c>
      <c r="D308">
        <v>592.473158885935</v>
      </c>
      <c r="E308">
        <v>113.096749425349</v>
      </c>
    </row>
    <row r="309" spans="1:5">
      <c r="A309">
        <v>307</v>
      </c>
      <c r="B309">
        <v>4908.62594164024</v>
      </c>
      <c r="C309">
        <v>4908.62594164024</v>
      </c>
      <c r="D309">
        <v>592.397772153859</v>
      </c>
      <c r="E309">
        <v>113.021362693272</v>
      </c>
    </row>
    <row r="310" spans="1:5">
      <c r="A310">
        <v>308</v>
      </c>
      <c r="B310">
        <v>4908.62594164024</v>
      </c>
      <c r="C310">
        <v>4908.62594164024</v>
      </c>
      <c r="D310">
        <v>592.417335951028</v>
      </c>
      <c r="E310">
        <v>113.040926490441</v>
      </c>
    </row>
    <row r="311" spans="1:5">
      <c r="A311">
        <v>309</v>
      </c>
      <c r="B311">
        <v>4908.62594164024</v>
      </c>
      <c r="C311">
        <v>4908.62594164024</v>
      </c>
      <c r="D311">
        <v>592.386622034071</v>
      </c>
      <c r="E311">
        <v>113.010212573485</v>
      </c>
    </row>
    <row r="312" spans="1:5">
      <c r="A312">
        <v>310</v>
      </c>
      <c r="B312">
        <v>4908.62594164024</v>
      </c>
      <c r="C312">
        <v>4908.62594164024</v>
      </c>
      <c r="D312">
        <v>592.380778909348</v>
      </c>
      <c r="E312">
        <v>113.004369448762</v>
      </c>
    </row>
    <row r="313" spans="1:5">
      <c r="A313">
        <v>311</v>
      </c>
      <c r="B313">
        <v>4908.62594164024</v>
      </c>
      <c r="C313">
        <v>4908.62594164024</v>
      </c>
      <c r="D313">
        <v>592.370694628695</v>
      </c>
      <c r="E313">
        <v>112.994285168108</v>
      </c>
    </row>
    <row r="314" spans="1:5">
      <c r="A314">
        <v>312</v>
      </c>
      <c r="B314">
        <v>4908.62594164024</v>
      </c>
      <c r="C314">
        <v>4908.62594164024</v>
      </c>
      <c r="D314">
        <v>592.357779167169</v>
      </c>
      <c r="E314">
        <v>112.981369706582</v>
      </c>
    </row>
    <row r="315" spans="1:5">
      <c r="A315">
        <v>313</v>
      </c>
      <c r="B315">
        <v>4908.62594164024</v>
      </c>
      <c r="C315">
        <v>4908.62594164024</v>
      </c>
      <c r="D315">
        <v>592.395485481316</v>
      </c>
      <c r="E315">
        <v>113.019076020731</v>
      </c>
    </row>
    <row r="316" spans="1:5">
      <c r="A316">
        <v>314</v>
      </c>
      <c r="B316">
        <v>4908.62594164024</v>
      </c>
      <c r="C316">
        <v>4908.62594164024</v>
      </c>
      <c r="D316">
        <v>592.397639227985</v>
      </c>
      <c r="E316">
        <v>113.021229767398</v>
      </c>
    </row>
    <row r="317" spans="1:5">
      <c r="A317">
        <v>315</v>
      </c>
      <c r="B317">
        <v>4908.62594164024</v>
      </c>
      <c r="C317">
        <v>4908.62594164024</v>
      </c>
      <c r="D317">
        <v>592.382334225166</v>
      </c>
      <c r="E317">
        <v>113.005924764578</v>
      </c>
    </row>
    <row r="318" spans="1:5">
      <c r="A318">
        <v>316</v>
      </c>
      <c r="B318">
        <v>4908.62594164024</v>
      </c>
      <c r="C318">
        <v>4908.62594164024</v>
      </c>
      <c r="D318">
        <v>592.384422882901</v>
      </c>
      <c r="E318">
        <v>113.008013422314</v>
      </c>
    </row>
    <row r="319" spans="1:5">
      <c r="A319">
        <v>317</v>
      </c>
      <c r="B319">
        <v>4908.62594164024</v>
      </c>
      <c r="C319">
        <v>4908.62594164024</v>
      </c>
      <c r="D319">
        <v>592.395140465925</v>
      </c>
      <c r="E319">
        <v>113.018731005338</v>
      </c>
    </row>
    <row r="320" spans="1:5">
      <c r="A320">
        <v>318</v>
      </c>
      <c r="B320">
        <v>4908.62594164024</v>
      </c>
      <c r="C320">
        <v>4908.62594164024</v>
      </c>
      <c r="D320">
        <v>592.38663011764</v>
      </c>
      <c r="E320">
        <v>113.010220657053</v>
      </c>
    </row>
    <row r="321" spans="1:5">
      <c r="A321">
        <v>319</v>
      </c>
      <c r="B321">
        <v>4908.62594164024</v>
      </c>
      <c r="C321">
        <v>4908.62594164024</v>
      </c>
      <c r="D321">
        <v>592.367599934994</v>
      </c>
      <c r="E321">
        <v>112.991190474408</v>
      </c>
    </row>
    <row r="322" spans="1:5">
      <c r="A322">
        <v>320</v>
      </c>
      <c r="B322">
        <v>4908.62594164024</v>
      </c>
      <c r="C322">
        <v>4908.62594164024</v>
      </c>
      <c r="D322">
        <v>592.386238832025</v>
      </c>
      <c r="E322">
        <v>113.009829371439</v>
      </c>
    </row>
    <row r="323" spans="1:5">
      <c r="A323">
        <v>321</v>
      </c>
      <c r="B323">
        <v>4908.62594164024</v>
      </c>
      <c r="C323">
        <v>4908.62594164024</v>
      </c>
      <c r="D323">
        <v>592.38777015607</v>
      </c>
      <c r="E323">
        <v>113.011360695483</v>
      </c>
    </row>
    <row r="324" spans="1:5">
      <c r="A324">
        <v>322</v>
      </c>
      <c r="B324">
        <v>4908.62594164024</v>
      </c>
      <c r="C324">
        <v>4908.62594164024</v>
      </c>
      <c r="D324">
        <v>592.373156093871</v>
      </c>
      <c r="E324">
        <v>112.996746633283</v>
      </c>
    </row>
    <row r="325" spans="1:5">
      <c r="A325">
        <v>323</v>
      </c>
      <c r="B325">
        <v>4908.62594164024</v>
      </c>
      <c r="C325">
        <v>4908.62594164024</v>
      </c>
      <c r="D325">
        <v>592.415173794685</v>
      </c>
      <c r="E325">
        <v>113.038764334098</v>
      </c>
    </row>
    <row r="326" spans="1:5">
      <c r="A326">
        <v>324</v>
      </c>
      <c r="B326">
        <v>4908.62594164024</v>
      </c>
      <c r="C326">
        <v>4908.62594164024</v>
      </c>
      <c r="D326">
        <v>592.384969626386</v>
      </c>
      <c r="E326">
        <v>113.008560165799</v>
      </c>
    </row>
    <row r="327" spans="1:5">
      <c r="A327">
        <v>325</v>
      </c>
      <c r="B327">
        <v>4908.62594164024</v>
      </c>
      <c r="C327">
        <v>4908.62594164024</v>
      </c>
      <c r="D327">
        <v>592.375158087838</v>
      </c>
      <c r="E327">
        <v>112.998748627251</v>
      </c>
    </row>
    <row r="328" spans="1:5">
      <c r="A328">
        <v>326</v>
      </c>
      <c r="B328">
        <v>4908.62594164024</v>
      </c>
      <c r="C328">
        <v>4908.62594164024</v>
      </c>
      <c r="D328">
        <v>592.366465094063</v>
      </c>
      <c r="E328">
        <v>112.990055633477</v>
      </c>
    </row>
    <row r="329" spans="1:5">
      <c r="A329">
        <v>327</v>
      </c>
      <c r="B329">
        <v>4908.62594164024</v>
      </c>
      <c r="C329">
        <v>4908.62594164024</v>
      </c>
      <c r="D329">
        <v>592.371633766431</v>
      </c>
      <c r="E329">
        <v>112.995224305844</v>
      </c>
    </row>
    <row r="330" spans="1:5">
      <c r="A330">
        <v>328</v>
      </c>
      <c r="B330">
        <v>4908.62594164024</v>
      </c>
      <c r="C330">
        <v>4908.62594164024</v>
      </c>
      <c r="D330">
        <v>592.381269585969</v>
      </c>
      <c r="E330">
        <v>113.004860125383</v>
      </c>
    </row>
    <row r="331" spans="1:5">
      <c r="A331">
        <v>329</v>
      </c>
      <c r="B331">
        <v>4908.62594164024</v>
      </c>
      <c r="C331">
        <v>4908.62594164024</v>
      </c>
      <c r="D331">
        <v>592.37146796001</v>
      </c>
      <c r="E331">
        <v>112.995058499423</v>
      </c>
    </row>
    <row r="332" spans="1:5">
      <c r="A332">
        <v>330</v>
      </c>
      <c r="B332">
        <v>4908.62594164024</v>
      </c>
      <c r="C332">
        <v>4908.62594164024</v>
      </c>
      <c r="D332">
        <v>592.382086089758</v>
      </c>
      <c r="E332">
        <v>113.005676629171</v>
      </c>
    </row>
    <row r="333" spans="1:5">
      <c r="A333">
        <v>331</v>
      </c>
      <c r="B333">
        <v>4908.62594164024</v>
      </c>
      <c r="C333">
        <v>4908.62594164024</v>
      </c>
      <c r="D333">
        <v>592.391262311464</v>
      </c>
      <c r="E333">
        <v>113.014852850877</v>
      </c>
    </row>
    <row r="334" spans="1:5">
      <c r="A334">
        <v>332</v>
      </c>
      <c r="B334">
        <v>4908.62594164024</v>
      </c>
      <c r="C334">
        <v>4908.62594164024</v>
      </c>
      <c r="D334">
        <v>592.398998090067</v>
      </c>
      <c r="E334">
        <v>113.02258862948</v>
      </c>
    </row>
    <row r="335" spans="1:5">
      <c r="A335">
        <v>333</v>
      </c>
      <c r="B335">
        <v>4908.62594164024</v>
      </c>
      <c r="C335">
        <v>4908.62594164024</v>
      </c>
      <c r="D335">
        <v>592.38041645682</v>
      </c>
      <c r="E335">
        <v>113.004006996234</v>
      </c>
    </row>
    <row r="336" spans="1:5">
      <c r="A336">
        <v>334</v>
      </c>
      <c r="B336">
        <v>4908.62594164024</v>
      </c>
      <c r="C336">
        <v>4908.62594164024</v>
      </c>
      <c r="D336">
        <v>592.388146843954</v>
      </c>
      <c r="E336">
        <v>113.011737383367</v>
      </c>
    </row>
    <row r="337" spans="1:5">
      <c r="A337">
        <v>335</v>
      </c>
      <c r="B337">
        <v>4908.62594164024</v>
      </c>
      <c r="C337">
        <v>4908.62594164024</v>
      </c>
      <c r="D337">
        <v>592.379702254352</v>
      </c>
      <c r="E337">
        <v>113.003292793765</v>
      </c>
    </row>
    <row r="338" spans="1:5">
      <c r="A338">
        <v>336</v>
      </c>
      <c r="B338">
        <v>4908.62594164024</v>
      </c>
      <c r="C338">
        <v>4908.62594164024</v>
      </c>
      <c r="D338">
        <v>592.377789497654</v>
      </c>
      <c r="E338">
        <v>113.001380037067</v>
      </c>
    </row>
    <row r="339" spans="1:5">
      <c r="A339">
        <v>337</v>
      </c>
      <c r="B339">
        <v>4908.62594164024</v>
      </c>
      <c r="C339">
        <v>4908.62594164024</v>
      </c>
      <c r="D339">
        <v>592.382006237281</v>
      </c>
      <c r="E339">
        <v>113.005596776694</v>
      </c>
    </row>
    <row r="340" spans="1:5">
      <c r="A340">
        <v>338</v>
      </c>
      <c r="B340">
        <v>4908.62594164024</v>
      </c>
      <c r="C340">
        <v>4908.62594164024</v>
      </c>
      <c r="D340">
        <v>592.383082387188</v>
      </c>
      <c r="E340">
        <v>113.006672926601</v>
      </c>
    </row>
    <row r="341" spans="1:5">
      <c r="A341">
        <v>339</v>
      </c>
      <c r="B341">
        <v>4908.62594164024</v>
      </c>
      <c r="C341">
        <v>4908.62594164024</v>
      </c>
      <c r="D341">
        <v>592.388611541499</v>
      </c>
      <c r="E341">
        <v>113.012202080912</v>
      </c>
    </row>
    <row r="342" spans="1:5">
      <c r="A342">
        <v>340</v>
      </c>
      <c r="B342">
        <v>4908.62594164024</v>
      </c>
      <c r="C342">
        <v>4908.62594164024</v>
      </c>
      <c r="D342">
        <v>592.397826773561</v>
      </c>
      <c r="E342">
        <v>113.021417312974</v>
      </c>
    </row>
    <row r="343" spans="1:5">
      <c r="A343">
        <v>341</v>
      </c>
      <c r="B343">
        <v>4908.62594164024</v>
      </c>
      <c r="C343">
        <v>4908.62594164024</v>
      </c>
      <c r="D343">
        <v>592.393446209613</v>
      </c>
      <c r="E343">
        <v>113.017036749027</v>
      </c>
    </row>
    <row r="344" spans="1:5">
      <c r="A344">
        <v>342</v>
      </c>
      <c r="B344">
        <v>4908.62594164024</v>
      </c>
      <c r="C344">
        <v>4908.62594164024</v>
      </c>
      <c r="D344">
        <v>592.362516840122</v>
      </c>
      <c r="E344">
        <v>112.986107379534</v>
      </c>
    </row>
    <row r="345" spans="1:5">
      <c r="A345">
        <v>343</v>
      </c>
      <c r="B345">
        <v>4908.62594164024</v>
      </c>
      <c r="C345">
        <v>4908.62594164024</v>
      </c>
      <c r="D345">
        <v>592.403937046637</v>
      </c>
      <c r="E345">
        <v>113.02752758605</v>
      </c>
    </row>
    <row r="346" spans="1:5">
      <c r="A346">
        <v>344</v>
      </c>
      <c r="B346">
        <v>4908.62594164024</v>
      </c>
      <c r="C346">
        <v>4908.62594164024</v>
      </c>
      <c r="D346">
        <v>592.399330172627</v>
      </c>
      <c r="E346">
        <v>113.02292071204</v>
      </c>
    </row>
    <row r="347" spans="1:5">
      <c r="A347">
        <v>345</v>
      </c>
      <c r="B347">
        <v>4908.62594164024</v>
      </c>
      <c r="C347">
        <v>4908.62594164024</v>
      </c>
      <c r="D347">
        <v>592.394282344614</v>
      </c>
      <c r="E347">
        <v>113.017872884026</v>
      </c>
    </row>
    <row r="348" spans="1:5">
      <c r="A348">
        <v>346</v>
      </c>
      <c r="B348">
        <v>4908.62594164024</v>
      </c>
      <c r="C348">
        <v>4908.62594164024</v>
      </c>
      <c r="D348">
        <v>592.391075600372</v>
      </c>
      <c r="E348">
        <v>113.014666139785</v>
      </c>
    </row>
    <row r="349" spans="1:5">
      <c r="A349">
        <v>347</v>
      </c>
      <c r="B349">
        <v>4908.62594164024</v>
      </c>
      <c r="C349">
        <v>4908.62594164024</v>
      </c>
      <c r="D349">
        <v>592.389840028212</v>
      </c>
      <c r="E349">
        <v>113.013430567625</v>
      </c>
    </row>
    <row r="350" spans="1:5">
      <c r="A350">
        <v>348</v>
      </c>
      <c r="B350">
        <v>4908.62594164024</v>
      </c>
      <c r="C350">
        <v>4908.62594164024</v>
      </c>
      <c r="D350">
        <v>592.418772559209</v>
      </c>
      <c r="E350">
        <v>113.042363098622</v>
      </c>
    </row>
    <row r="351" spans="1:5">
      <c r="A351">
        <v>349</v>
      </c>
      <c r="B351">
        <v>4908.62594164024</v>
      </c>
      <c r="C351">
        <v>4908.62594164024</v>
      </c>
      <c r="D351">
        <v>592.406824374348</v>
      </c>
      <c r="E351">
        <v>113.030414913762</v>
      </c>
    </row>
    <row r="352" spans="1:5">
      <c r="A352">
        <v>350</v>
      </c>
      <c r="B352">
        <v>4908.62594164024</v>
      </c>
      <c r="C352">
        <v>4908.62594164024</v>
      </c>
      <c r="D352">
        <v>592.395034886777</v>
      </c>
      <c r="E352">
        <v>113.01862542619</v>
      </c>
    </row>
    <row r="353" spans="1:5">
      <c r="A353">
        <v>351</v>
      </c>
      <c r="B353">
        <v>4908.62594164024</v>
      </c>
      <c r="C353">
        <v>4908.62594164024</v>
      </c>
      <c r="D353">
        <v>592.402207467513</v>
      </c>
      <c r="E353">
        <v>113.025798006926</v>
      </c>
    </row>
    <row r="354" spans="1:5">
      <c r="A354">
        <v>352</v>
      </c>
      <c r="B354">
        <v>4908.62594164024</v>
      </c>
      <c r="C354">
        <v>4908.62594164024</v>
      </c>
      <c r="D354">
        <v>592.394180353736</v>
      </c>
      <c r="E354">
        <v>113.01777089315</v>
      </c>
    </row>
    <row r="355" spans="1:5">
      <c r="A355">
        <v>353</v>
      </c>
      <c r="B355">
        <v>4908.62594164024</v>
      </c>
      <c r="C355">
        <v>4908.62594164024</v>
      </c>
      <c r="D355">
        <v>592.393038538386</v>
      </c>
      <c r="E355">
        <v>113.016629077799</v>
      </c>
    </row>
    <row r="356" spans="1:5">
      <c r="A356">
        <v>354</v>
      </c>
      <c r="B356">
        <v>4908.62594164024</v>
      </c>
      <c r="C356">
        <v>4908.62594164024</v>
      </c>
      <c r="D356">
        <v>592.396723379687</v>
      </c>
      <c r="E356">
        <v>113.0203139191</v>
      </c>
    </row>
    <row r="357" spans="1:5">
      <c r="A357">
        <v>355</v>
      </c>
      <c r="B357">
        <v>4908.62594164024</v>
      </c>
      <c r="C357">
        <v>4908.62594164024</v>
      </c>
      <c r="D357">
        <v>592.389026852207</v>
      </c>
      <c r="E357">
        <v>113.01261739162</v>
      </c>
    </row>
    <row r="358" spans="1:5">
      <c r="A358">
        <v>356</v>
      </c>
      <c r="B358">
        <v>4908.62594164024</v>
      </c>
      <c r="C358">
        <v>4908.62594164024</v>
      </c>
      <c r="D358">
        <v>592.39782358925</v>
      </c>
      <c r="E358">
        <v>113.021414128663</v>
      </c>
    </row>
    <row r="359" spans="1:5">
      <c r="A359">
        <v>357</v>
      </c>
      <c r="B359">
        <v>4908.62594164024</v>
      </c>
      <c r="C359">
        <v>4908.62594164024</v>
      </c>
      <c r="D359">
        <v>592.394108807558</v>
      </c>
      <c r="E359">
        <v>113.017699346972</v>
      </c>
    </row>
    <row r="360" spans="1:5">
      <c r="A360">
        <v>358</v>
      </c>
      <c r="B360">
        <v>4908.62594164024</v>
      </c>
      <c r="C360">
        <v>4908.62594164024</v>
      </c>
      <c r="D360">
        <v>592.395240151383</v>
      </c>
      <c r="E360">
        <v>113.018830690796</v>
      </c>
    </row>
    <row r="361" spans="1:5">
      <c r="A361">
        <v>359</v>
      </c>
      <c r="B361">
        <v>4908.62594164024</v>
      </c>
      <c r="C361">
        <v>4908.62594164024</v>
      </c>
      <c r="D361">
        <v>592.402294758553</v>
      </c>
      <c r="E361">
        <v>113.025885297965</v>
      </c>
    </row>
    <row r="362" spans="1:5">
      <c r="A362">
        <v>360</v>
      </c>
      <c r="B362">
        <v>4908.62594164024</v>
      </c>
      <c r="C362">
        <v>4908.62594164024</v>
      </c>
      <c r="D362">
        <v>592.402384839248</v>
      </c>
      <c r="E362">
        <v>113.025975378661</v>
      </c>
    </row>
    <row r="363" spans="1:5">
      <c r="A363">
        <v>361</v>
      </c>
      <c r="B363">
        <v>4908.62594164024</v>
      </c>
      <c r="C363">
        <v>4908.62594164024</v>
      </c>
      <c r="D363">
        <v>592.384644365664</v>
      </c>
      <c r="E363">
        <v>113.008234905078</v>
      </c>
    </row>
    <row r="364" spans="1:5">
      <c r="A364">
        <v>362</v>
      </c>
      <c r="B364">
        <v>4908.62594164024</v>
      </c>
      <c r="C364">
        <v>4908.62594164024</v>
      </c>
      <c r="D364">
        <v>592.383921958508</v>
      </c>
      <c r="E364">
        <v>113.007512497921</v>
      </c>
    </row>
    <row r="365" spans="1:5">
      <c r="A365">
        <v>363</v>
      </c>
      <c r="B365">
        <v>4908.62594164024</v>
      </c>
      <c r="C365">
        <v>4908.62594164024</v>
      </c>
      <c r="D365">
        <v>592.378740566491</v>
      </c>
      <c r="E365">
        <v>113.002331105903</v>
      </c>
    </row>
    <row r="366" spans="1:5">
      <c r="A366">
        <v>364</v>
      </c>
      <c r="B366">
        <v>4908.62594164024</v>
      </c>
      <c r="C366">
        <v>4908.62594164024</v>
      </c>
      <c r="D366">
        <v>592.388917497218</v>
      </c>
      <c r="E366">
        <v>113.012508036631</v>
      </c>
    </row>
    <row r="367" spans="1:5">
      <c r="A367">
        <v>365</v>
      </c>
      <c r="B367">
        <v>4908.62594164024</v>
      </c>
      <c r="C367">
        <v>4908.62594164024</v>
      </c>
      <c r="D367">
        <v>592.380655245835</v>
      </c>
      <c r="E367">
        <v>113.004245785248</v>
      </c>
    </row>
    <row r="368" spans="1:5">
      <c r="A368">
        <v>366</v>
      </c>
      <c r="B368">
        <v>4908.62594164024</v>
      </c>
      <c r="C368">
        <v>4908.62594164024</v>
      </c>
      <c r="D368">
        <v>592.379171626393</v>
      </c>
      <c r="E368">
        <v>113.002762165806</v>
      </c>
    </row>
    <row r="369" spans="1:5">
      <c r="A369">
        <v>367</v>
      </c>
      <c r="B369">
        <v>4908.62594164024</v>
      </c>
      <c r="C369">
        <v>4908.62594164024</v>
      </c>
      <c r="D369">
        <v>592.380859553072</v>
      </c>
      <c r="E369">
        <v>113.004450092485</v>
      </c>
    </row>
    <row r="370" spans="1:5">
      <c r="A370">
        <v>368</v>
      </c>
      <c r="B370">
        <v>4908.62594164024</v>
      </c>
      <c r="C370">
        <v>4908.62594164024</v>
      </c>
      <c r="D370">
        <v>592.37925240096</v>
      </c>
      <c r="E370">
        <v>113.002842940373</v>
      </c>
    </row>
    <row r="371" spans="1:5">
      <c r="A371">
        <v>369</v>
      </c>
      <c r="B371">
        <v>4908.62594164024</v>
      </c>
      <c r="C371">
        <v>4908.62594164024</v>
      </c>
      <c r="D371">
        <v>592.380888345243</v>
      </c>
      <c r="E371">
        <v>113.004478884656</v>
      </c>
    </row>
    <row r="372" spans="1:5">
      <c r="A372">
        <v>370</v>
      </c>
      <c r="B372">
        <v>4908.62594164024</v>
      </c>
      <c r="C372">
        <v>4908.62594164024</v>
      </c>
      <c r="D372">
        <v>592.385288351174</v>
      </c>
      <c r="E372">
        <v>113.008878890587</v>
      </c>
    </row>
    <row r="373" spans="1:5">
      <c r="A373">
        <v>371</v>
      </c>
      <c r="B373">
        <v>4908.62594164024</v>
      </c>
      <c r="C373">
        <v>4908.62594164024</v>
      </c>
      <c r="D373">
        <v>592.388190990773</v>
      </c>
      <c r="E373">
        <v>113.011781530186</v>
      </c>
    </row>
    <row r="374" spans="1:5">
      <c r="A374">
        <v>372</v>
      </c>
      <c r="B374">
        <v>4908.62594164024</v>
      </c>
      <c r="C374">
        <v>4908.62594164024</v>
      </c>
      <c r="D374">
        <v>592.381375359961</v>
      </c>
      <c r="E374">
        <v>113.004965899375</v>
      </c>
    </row>
    <row r="375" spans="1:5">
      <c r="A375">
        <v>373</v>
      </c>
      <c r="B375">
        <v>4908.62594164024</v>
      </c>
      <c r="C375">
        <v>4908.62594164024</v>
      </c>
      <c r="D375">
        <v>592.385340569272</v>
      </c>
      <c r="E375">
        <v>113.008931108685</v>
      </c>
    </row>
    <row r="376" spans="1:5">
      <c r="A376">
        <v>374</v>
      </c>
      <c r="B376">
        <v>4908.62594164024</v>
      </c>
      <c r="C376">
        <v>4908.62594164024</v>
      </c>
      <c r="D376">
        <v>592.386095955978</v>
      </c>
      <c r="E376">
        <v>113.009686495391</v>
      </c>
    </row>
    <row r="377" spans="1:5">
      <c r="A377">
        <v>375</v>
      </c>
      <c r="B377">
        <v>4908.62594164024</v>
      </c>
      <c r="C377">
        <v>4908.62594164024</v>
      </c>
      <c r="D377">
        <v>592.387443643794</v>
      </c>
      <c r="E377">
        <v>113.011034183208</v>
      </c>
    </row>
    <row r="378" spans="1:5">
      <c r="A378">
        <v>376</v>
      </c>
      <c r="B378">
        <v>4908.62594164024</v>
      </c>
      <c r="C378">
        <v>4908.62594164024</v>
      </c>
      <c r="D378">
        <v>592.387495502454</v>
      </c>
      <c r="E378">
        <v>113.011086041867</v>
      </c>
    </row>
    <row r="379" spans="1:5">
      <c r="A379">
        <v>377</v>
      </c>
      <c r="B379">
        <v>4908.62594164024</v>
      </c>
      <c r="C379">
        <v>4908.62594164024</v>
      </c>
      <c r="D379">
        <v>592.383409137914</v>
      </c>
      <c r="E379">
        <v>113.006999677327</v>
      </c>
    </row>
    <row r="380" spans="1:5">
      <c r="A380">
        <v>378</v>
      </c>
      <c r="B380">
        <v>4908.62594164024</v>
      </c>
      <c r="C380">
        <v>4908.62594164024</v>
      </c>
      <c r="D380">
        <v>592.379606281844</v>
      </c>
      <c r="E380">
        <v>113.003196821256</v>
      </c>
    </row>
    <row r="381" spans="1:5">
      <c r="A381">
        <v>379</v>
      </c>
      <c r="B381">
        <v>4908.62594164024</v>
      </c>
      <c r="C381">
        <v>4908.62594164024</v>
      </c>
      <c r="D381">
        <v>592.388140213015</v>
      </c>
      <c r="E381">
        <v>113.011730752427</v>
      </c>
    </row>
    <row r="382" spans="1:5">
      <c r="A382">
        <v>380</v>
      </c>
      <c r="B382">
        <v>4908.62594164024</v>
      </c>
      <c r="C382">
        <v>4908.62594164024</v>
      </c>
      <c r="D382">
        <v>592.3879878096</v>
      </c>
      <c r="E382">
        <v>113.011578349013</v>
      </c>
    </row>
    <row r="383" spans="1:5">
      <c r="A383">
        <v>381</v>
      </c>
      <c r="B383">
        <v>4908.62594164024</v>
      </c>
      <c r="C383">
        <v>4908.62594164024</v>
      </c>
      <c r="D383">
        <v>592.386635963534</v>
      </c>
      <c r="E383">
        <v>113.010226502947</v>
      </c>
    </row>
    <row r="384" spans="1:5">
      <c r="A384">
        <v>382</v>
      </c>
      <c r="B384">
        <v>4908.62594164024</v>
      </c>
      <c r="C384">
        <v>4908.62594164024</v>
      </c>
      <c r="D384">
        <v>592.38633045576</v>
      </c>
      <c r="E384">
        <v>113.009920995174</v>
      </c>
    </row>
    <row r="385" spans="1:5">
      <c r="A385">
        <v>383</v>
      </c>
      <c r="B385">
        <v>4908.62594164024</v>
      </c>
      <c r="C385">
        <v>4908.62594164024</v>
      </c>
      <c r="D385">
        <v>592.384719843276</v>
      </c>
      <c r="E385">
        <v>113.008310382689</v>
      </c>
    </row>
    <row r="386" spans="1:5">
      <c r="A386">
        <v>384</v>
      </c>
      <c r="B386">
        <v>4908.62594164024</v>
      </c>
      <c r="C386">
        <v>4908.62594164024</v>
      </c>
      <c r="D386">
        <v>592.386076916902</v>
      </c>
      <c r="E386">
        <v>113.009667456315</v>
      </c>
    </row>
    <row r="387" spans="1:5">
      <c r="A387">
        <v>385</v>
      </c>
      <c r="B387">
        <v>4908.62594164024</v>
      </c>
      <c r="C387">
        <v>4908.62594164024</v>
      </c>
      <c r="D387">
        <v>592.385924760068</v>
      </c>
      <c r="E387">
        <v>113.00951529948</v>
      </c>
    </row>
    <row r="388" spans="1:5">
      <c r="A388">
        <v>386</v>
      </c>
      <c r="B388">
        <v>4908.62594164024</v>
      </c>
      <c r="C388">
        <v>4908.62594164024</v>
      </c>
      <c r="D388">
        <v>592.38812557461</v>
      </c>
      <c r="E388">
        <v>113.011716114023</v>
      </c>
    </row>
    <row r="389" spans="1:5">
      <c r="A389">
        <v>387</v>
      </c>
      <c r="B389">
        <v>4908.62594164024</v>
      </c>
      <c r="C389">
        <v>4908.62594164024</v>
      </c>
      <c r="D389">
        <v>592.385933683393</v>
      </c>
      <c r="E389">
        <v>113.009524222805</v>
      </c>
    </row>
    <row r="390" spans="1:5">
      <c r="A390">
        <v>388</v>
      </c>
      <c r="B390">
        <v>4908.62594164024</v>
      </c>
      <c r="C390">
        <v>4908.62594164024</v>
      </c>
      <c r="D390">
        <v>592.37932759748</v>
      </c>
      <c r="E390">
        <v>113.002918136893</v>
      </c>
    </row>
    <row r="391" spans="1:5">
      <c r="A391">
        <v>389</v>
      </c>
      <c r="B391">
        <v>4908.62594164024</v>
      </c>
      <c r="C391">
        <v>4908.62594164024</v>
      </c>
      <c r="D391">
        <v>592.383943412705</v>
      </c>
      <c r="E391">
        <v>113.007533952118</v>
      </c>
    </row>
    <row r="392" spans="1:5">
      <c r="A392">
        <v>390</v>
      </c>
      <c r="B392">
        <v>4908.62594164024</v>
      </c>
      <c r="C392">
        <v>4908.62594164024</v>
      </c>
      <c r="D392">
        <v>592.38921233317</v>
      </c>
      <c r="E392">
        <v>113.012802872582</v>
      </c>
    </row>
    <row r="393" spans="1:5">
      <c r="A393">
        <v>391</v>
      </c>
      <c r="B393">
        <v>4908.62594164024</v>
      </c>
      <c r="C393">
        <v>4908.62594164024</v>
      </c>
      <c r="D393">
        <v>592.386802249357</v>
      </c>
      <c r="E393">
        <v>113.01039278877</v>
      </c>
    </row>
    <row r="394" spans="1:5">
      <c r="A394">
        <v>392</v>
      </c>
      <c r="B394">
        <v>4908.62594164024</v>
      </c>
      <c r="C394">
        <v>4908.62594164024</v>
      </c>
      <c r="D394">
        <v>592.387040100493</v>
      </c>
      <c r="E394">
        <v>113.010630639906</v>
      </c>
    </row>
    <row r="395" spans="1:5">
      <c r="A395">
        <v>393</v>
      </c>
      <c r="B395">
        <v>4908.62594164024</v>
      </c>
      <c r="C395">
        <v>4908.62594164024</v>
      </c>
      <c r="D395">
        <v>592.38536220098</v>
      </c>
      <c r="E395">
        <v>113.008952740394</v>
      </c>
    </row>
    <row r="396" spans="1:5">
      <c r="A396">
        <v>394</v>
      </c>
      <c r="B396">
        <v>4908.62594164024</v>
      </c>
      <c r="C396">
        <v>4908.62594164024</v>
      </c>
      <c r="D396">
        <v>592.390605751569</v>
      </c>
      <c r="E396">
        <v>113.014196290982</v>
      </c>
    </row>
    <row r="397" spans="1:5">
      <c r="A397">
        <v>395</v>
      </c>
      <c r="B397">
        <v>4908.62594164024</v>
      </c>
      <c r="C397">
        <v>4908.62594164024</v>
      </c>
      <c r="D397">
        <v>592.38865566691</v>
      </c>
      <c r="E397">
        <v>113.012246206323</v>
      </c>
    </row>
    <row r="398" spans="1:5">
      <c r="A398">
        <v>396</v>
      </c>
      <c r="B398">
        <v>4908.62594164024</v>
      </c>
      <c r="C398">
        <v>4908.62594164024</v>
      </c>
      <c r="D398">
        <v>592.383106235385</v>
      </c>
      <c r="E398">
        <v>113.006696774799</v>
      </c>
    </row>
    <row r="399" spans="1:5">
      <c r="A399">
        <v>397</v>
      </c>
      <c r="B399">
        <v>4908.62594164024</v>
      </c>
      <c r="C399">
        <v>4908.62594164024</v>
      </c>
      <c r="D399">
        <v>592.391002831777</v>
      </c>
      <c r="E399">
        <v>113.01459337119</v>
      </c>
    </row>
    <row r="400" spans="1:5">
      <c r="A400">
        <v>398</v>
      </c>
      <c r="B400">
        <v>4908.62594164024</v>
      </c>
      <c r="C400">
        <v>4908.62594164024</v>
      </c>
      <c r="D400">
        <v>592.386783943613</v>
      </c>
      <c r="E400">
        <v>113.010374483026</v>
      </c>
    </row>
    <row r="401" spans="1:5">
      <c r="A401">
        <v>399</v>
      </c>
      <c r="B401">
        <v>4908.62594164024</v>
      </c>
      <c r="C401">
        <v>4908.62594164024</v>
      </c>
      <c r="D401">
        <v>592.388890423153</v>
      </c>
      <c r="E401">
        <v>113.012480962566</v>
      </c>
    </row>
    <row r="402" spans="1:5">
      <c r="A402">
        <v>400</v>
      </c>
      <c r="B402">
        <v>4908.62594164024</v>
      </c>
      <c r="C402">
        <v>4908.62594164024</v>
      </c>
      <c r="D402">
        <v>592.388639126149</v>
      </c>
      <c r="E402">
        <v>113.012229665562</v>
      </c>
    </row>
    <row r="403" spans="1:5">
      <c r="A403">
        <v>401</v>
      </c>
      <c r="B403">
        <v>4908.62594164024</v>
      </c>
      <c r="C403">
        <v>4908.62594164024</v>
      </c>
      <c r="D403">
        <v>592.389485494397</v>
      </c>
      <c r="E403">
        <v>113.013076033811</v>
      </c>
    </row>
    <row r="404" spans="1:5">
      <c r="A404">
        <v>402</v>
      </c>
      <c r="B404">
        <v>4908.62594164024</v>
      </c>
      <c r="C404">
        <v>4908.62594164024</v>
      </c>
      <c r="D404">
        <v>592.38854054448</v>
      </c>
      <c r="E404">
        <v>113.012131083893</v>
      </c>
    </row>
    <row r="405" spans="1:5">
      <c r="A405">
        <v>403</v>
      </c>
      <c r="B405">
        <v>4908.62594164024</v>
      </c>
      <c r="C405">
        <v>4908.62594164024</v>
      </c>
      <c r="D405">
        <v>592.38908374213</v>
      </c>
      <c r="E405">
        <v>113.012674281543</v>
      </c>
    </row>
    <row r="406" spans="1:5">
      <c r="A406">
        <v>404</v>
      </c>
      <c r="B406">
        <v>4908.62594164024</v>
      </c>
      <c r="C406">
        <v>4908.62594164024</v>
      </c>
      <c r="D406">
        <v>592.388557504459</v>
      </c>
      <c r="E406">
        <v>113.012148043872</v>
      </c>
    </row>
    <row r="407" spans="1:5">
      <c r="A407">
        <v>405</v>
      </c>
      <c r="B407">
        <v>4908.62594164024</v>
      </c>
      <c r="C407">
        <v>4908.62594164024</v>
      </c>
      <c r="D407">
        <v>592.388349747451</v>
      </c>
      <c r="E407">
        <v>113.011940286865</v>
      </c>
    </row>
    <row r="408" spans="1:5">
      <c r="A408">
        <v>406</v>
      </c>
      <c r="B408">
        <v>4908.62594164024</v>
      </c>
      <c r="C408">
        <v>4908.62594164024</v>
      </c>
      <c r="D408">
        <v>592.388124289028</v>
      </c>
      <c r="E408">
        <v>113.011714828441</v>
      </c>
    </row>
    <row r="409" spans="1:5">
      <c r="A409">
        <v>407</v>
      </c>
      <c r="B409">
        <v>4908.62594164024</v>
      </c>
      <c r="C409">
        <v>4908.62594164024</v>
      </c>
      <c r="D409">
        <v>592.387692078597</v>
      </c>
      <c r="E409">
        <v>113.01128261801</v>
      </c>
    </row>
    <row r="410" spans="1:5">
      <c r="A410">
        <v>408</v>
      </c>
      <c r="B410">
        <v>4908.62594164024</v>
      </c>
      <c r="C410">
        <v>4908.62594164024</v>
      </c>
      <c r="D410">
        <v>592.386817770889</v>
      </c>
      <c r="E410">
        <v>113.010408310302</v>
      </c>
    </row>
    <row r="411" spans="1:5">
      <c r="A411">
        <v>409</v>
      </c>
      <c r="B411">
        <v>4908.62594164024</v>
      </c>
      <c r="C411">
        <v>4908.62594164024</v>
      </c>
      <c r="D411">
        <v>592.391349715341</v>
      </c>
      <c r="E411">
        <v>113.014940254753</v>
      </c>
    </row>
    <row r="412" spans="1:5">
      <c r="A412">
        <v>410</v>
      </c>
      <c r="B412">
        <v>4908.62594164024</v>
      </c>
      <c r="C412">
        <v>4908.62594164024</v>
      </c>
      <c r="D412">
        <v>592.387070771258</v>
      </c>
      <c r="E412">
        <v>113.010661310671</v>
      </c>
    </row>
    <row r="413" spans="1:5">
      <c r="A413">
        <v>411</v>
      </c>
      <c r="B413">
        <v>4908.62594164024</v>
      </c>
      <c r="C413">
        <v>4908.62594164024</v>
      </c>
      <c r="D413">
        <v>592.387055332109</v>
      </c>
      <c r="E413">
        <v>113.010645871522</v>
      </c>
    </row>
    <row r="414" spans="1:5">
      <c r="A414">
        <v>412</v>
      </c>
      <c r="B414">
        <v>4908.62594164024</v>
      </c>
      <c r="C414">
        <v>4908.62594164024</v>
      </c>
      <c r="D414">
        <v>592.38566585296</v>
      </c>
      <c r="E414">
        <v>113.009256392373</v>
      </c>
    </row>
    <row r="415" spans="1:5">
      <c r="A415">
        <v>413</v>
      </c>
      <c r="B415">
        <v>4908.62594164024</v>
      </c>
      <c r="C415">
        <v>4908.62594164024</v>
      </c>
      <c r="D415">
        <v>592.387147489179</v>
      </c>
      <c r="E415">
        <v>113.010738028593</v>
      </c>
    </row>
    <row r="416" spans="1:5">
      <c r="A416">
        <v>414</v>
      </c>
      <c r="B416">
        <v>4908.62594164024</v>
      </c>
      <c r="C416">
        <v>4908.62594164024</v>
      </c>
      <c r="D416">
        <v>592.384681866517</v>
      </c>
      <c r="E416">
        <v>113.00827240593</v>
      </c>
    </row>
    <row r="417" spans="1:5">
      <c r="A417">
        <v>415</v>
      </c>
      <c r="B417">
        <v>4908.62594164024</v>
      </c>
      <c r="C417">
        <v>4908.62594164024</v>
      </c>
      <c r="D417">
        <v>592.387294584967</v>
      </c>
      <c r="E417">
        <v>113.01088512438</v>
      </c>
    </row>
    <row r="418" spans="1:5">
      <c r="A418">
        <v>416</v>
      </c>
      <c r="B418">
        <v>4908.62594164024</v>
      </c>
      <c r="C418">
        <v>4908.62594164024</v>
      </c>
      <c r="D418">
        <v>592.38522263196</v>
      </c>
      <c r="E418">
        <v>113.008813171373</v>
      </c>
    </row>
    <row r="419" spans="1:5">
      <c r="A419">
        <v>417</v>
      </c>
      <c r="B419">
        <v>4908.62594164024</v>
      </c>
      <c r="C419">
        <v>4908.62594164024</v>
      </c>
      <c r="D419">
        <v>592.382555971021</v>
      </c>
      <c r="E419">
        <v>113.006146510433</v>
      </c>
    </row>
    <row r="420" spans="1:5">
      <c r="A420">
        <v>418</v>
      </c>
      <c r="B420">
        <v>4908.62594164024</v>
      </c>
      <c r="C420">
        <v>4908.62594164024</v>
      </c>
      <c r="D420">
        <v>592.38217512045</v>
      </c>
      <c r="E420">
        <v>113.005765659863</v>
      </c>
    </row>
    <row r="421" spans="1:5">
      <c r="A421">
        <v>419</v>
      </c>
      <c r="B421">
        <v>4908.62594164024</v>
      </c>
      <c r="C421">
        <v>4908.62594164024</v>
      </c>
      <c r="D421">
        <v>592.382667422483</v>
      </c>
      <c r="E421">
        <v>113.006257961896</v>
      </c>
    </row>
    <row r="422" spans="1:5">
      <c r="A422">
        <v>420</v>
      </c>
      <c r="B422">
        <v>4908.62594164024</v>
      </c>
      <c r="C422">
        <v>4908.62594164024</v>
      </c>
      <c r="D422">
        <v>592.382849789439</v>
      </c>
      <c r="E422">
        <v>113.006440328851</v>
      </c>
    </row>
    <row r="423" spans="1:5">
      <c r="A423">
        <v>421</v>
      </c>
      <c r="B423">
        <v>4908.62594164024</v>
      </c>
      <c r="C423">
        <v>4908.62594164024</v>
      </c>
      <c r="D423">
        <v>592.381763140418</v>
      </c>
      <c r="E423">
        <v>113.005353679831</v>
      </c>
    </row>
    <row r="424" spans="1:5">
      <c r="A424">
        <v>422</v>
      </c>
      <c r="B424">
        <v>4908.62594164024</v>
      </c>
      <c r="C424">
        <v>4908.62594164024</v>
      </c>
      <c r="D424">
        <v>592.380378719981</v>
      </c>
      <c r="E424">
        <v>113.003969259394</v>
      </c>
    </row>
    <row r="425" spans="1:5">
      <c r="A425">
        <v>423</v>
      </c>
      <c r="B425">
        <v>4908.62594164024</v>
      </c>
      <c r="C425">
        <v>4908.62594164024</v>
      </c>
      <c r="D425">
        <v>592.382755285945</v>
      </c>
      <c r="E425">
        <v>113.006345825359</v>
      </c>
    </row>
    <row r="426" spans="1:5">
      <c r="A426">
        <v>424</v>
      </c>
      <c r="B426">
        <v>4908.62594164024</v>
      </c>
      <c r="C426">
        <v>4908.62594164024</v>
      </c>
      <c r="D426">
        <v>592.382348573561</v>
      </c>
      <c r="E426">
        <v>113.005939112973</v>
      </c>
    </row>
    <row r="427" spans="1:5">
      <c r="A427">
        <v>425</v>
      </c>
      <c r="B427">
        <v>4908.62594164024</v>
      </c>
      <c r="C427">
        <v>4908.62594164024</v>
      </c>
      <c r="D427">
        <v>592.381870210898</v>
      </c>
      <c r="E427">
        <v>113.005460750312</v>
      </c>
    </row>
    <row r="428" spans="1:5">
      <c r="A428">
        <v>426</v>
      </c>
      <c r="B428">
        <v>4908.62594164024</v>
      </c>
      <c r="C428">
        <v>4908.62594164024</v>
      </c>
      <c r="D428">
        <v>592.382443252224</v>
      </c>
      <c r="E428">
        <v>113.006033791638</v>
      </c>
    </row>
    <row r="429" spans="1:5">
      <c r="A429">
        <v>427</v>
      </c>
      <c r="B429">
        <v>4908.62594164024</v>
      </c>
      <c r="C429">
        <v>4908.62594164024</v>
      </c>
      <c r="D429">
        <v>592.379848413825</v>
      </c>
      <c r="E429">
        <v>113.003438953238</v>
      </c>
    </row>
    <row r="430" spans="1:5">
      <c r="A430">
        <v>428</v>
      </c>
      <c r="B430">
        <v>4908.62594164024</v>
      </c>
      <c r="C430">
        <v>4908.62594164024</v>
      </c>
      <c r="D430">
        <v>592.378866393754</v>
      </c>
      <c r="E430">
        <v>113.002456933167</v>
      </c>
    </row>
    <row r="431" spans="1:5">
      <c r="A431">
        <v>429</v>
      </c>
      <c r="B431">
        <v>4908.62594164024</v>
      </c>
      <c r="C431">
        <v>4908.62594164024</v>
      </c>
      <c r="D431">
        <v>592.378655926927</v>
      </c>
      <c r="E431">
        <v>113.00224646634</v>
      </c>
    </row>
    <row r="432" spans="1:5">
      <c r="A432">
        <v>430</v>
      </c>
      <c r="B432">
        <v>4908.62594164024</v>
      </c>
      <c r="C432">
        <v>4908.62594164024</v>
      </c>
      <c r="D432">
        <v>592.378941448742</v>
      </c>
      <c r="E432">
        <v>113.002531988155</v>
      </c>
    </row>
    <row r="433" spans="1:5">
      <c r="A433">
        <v>431</v>
      </c>
      <c r="B433">
        <v>4908.62594164024</v>
      </c>
      <c r="C433">
        <v>4908.62594164024</v>
      </c>
      <c r="D433">
        <v>592.380889285726</v>
      </c>
      <c r="E433">
        <v>113.004479825139</v>
      </c>
    </row>
    <row r="434" spans="1:5">
      <c r="A434">
        <v>432</v>
      </c>
      <c r="B434">
        <v>4908.62594164024</v>
      </c>
      <c r="C434">
        <v>4908.62594164024</v>
      </c>
      <c r="D434">
        <v>592.384154107831</v>
      </c>
      <c r="E434">
        <v>113.007744647244</v>
      </c>
    </row>
    <row r="435" spans="1:5">
      <c r="A435">
        <v>433</v>
      </c>
      <c r="B435">
        <v>4908.62594164024</v>
      </c>
      <c r="C435">
        <v>4908.62594164024</v>
      </c>
      <c r="D435">
        <v>592.380223161793</v>
      </c>
      <c r="E435">
        <v>113.003813701206</v>
      </c>
    </row>
    <row r="436" spans="1:5">
      <c r="A436">
        <v>434</v>
      </c>
      <c r="B436">
        <v>4908.62594164024</v>
      </c>
      <c r="C436">
        <v>4908.62594164024</v>
      </c>
      <c r="D436">
        <v>592.381722421729</v>
      </c>
      <c r="E436">
        <v>113.005312961142</v>
      </c>
    </row>
    <row r="437" spans="1:5">
      <c r="A437">
        <v>435</v>
      </c>
      <c r="B437">
        <v>4908.62594164024</v>
      </c>
      <c r="C437">
        <v>4908.62594164024</v>
      </c>
      <c r="D437">
        <v>592.379510799448</v>
      </c>
      <c r="E437">
        <v>113.003101338861</v>
      </c>
    </row>
    <row r="438" spans="1:5">
      <c r="A438">
        <v>436</v>
      </c>
      <c r="B438">
        <v>4908.62594164024</v>
      </c>
      <c r="C438">
        <v>4908.62594164024</v>
      </c>
      <c r="D438">
        <v>592.382203491696</v>
      </c>
      <c r="E438">
        <v>113.005794031109</v>
      </c>
    </row>
    <row r="439" spans="1:5">
      <c r="A439">
        <v>437</v>
      </c>
      <c r="B439">
        <v>4908.62594164024</v>
      </c>
      <c r="C439">
        <v>4908.62594164024</v>
      </c>
      <c r="D439">
        <v>592.381004135488</v>
      </c>
      <c r="E439">
        <v>113.0045946749</v>
      </c>
    </row>
    <row r="440" spans="1:5">
      <c r="A440">
        <v>438</v>
      </c>
      <c r="B440">
        <v>4908.62594164024</v>
      </c>
      <c r="C440">
        <v>4908.62594164024</v>
      </c>
      <c r="D440">
        <v>592.382161349159</v>
      </c>
      <c r="E440">
        <v>113.005751888572</v>
      </c>
    </row>
    <row r="441" spans="1:5">
      <c r="A441">
        <v>439</v>
      </c>
      <c r="B441">
        <v>4908.62594164024</v>
      </c>
      <c r="C441">
        <v>4908.62594164024</v>
      </c>
      <c r="D441">
        <v>592.38006271077</v>
      </c>
      <c r="E441">
        <v>113.003653250183</v>
      </c>
    </row>
    <row r="442" spans="1:5">
      <c r="A442">
        <v>440</v>
      </c>
      <c r="B442">
        <v>4908.62594164024</v>
      </c>
      <c r="C442">
        <v>4908.62594164024</v>
      </c>
      <c r="D442">
        <v>592.379211854752</v>
      </c>
      <c r="E442">
        <v>113.002802394165</v>
      </c>
    </row>
    <row r="443" spans="1:5">
      <c r="A443">
        <v>441</v>
      </c>
      <c r="B443">
        <v>4908.62594164024</v>
      </c>
      <c r="C443">
        <v>4908.62594164024</v>
      </c>
      <c r="D443">
        <v>592.380725951614</v>
      </c>
      <c r="E443">
        <v>113.004316491027</v>
      </c>
    </row>
    <row r="444" spans="1:5">
      <c r="A444">
        <v>442</v>
      </c>
      <c r="B444">
        <v>4908.62594164024</v>
      </c>
      <c r="C444">
        <v>4908.62594164024</v>
      </c>
      <c r="D444">
        <v>592.380188390074</v>
      </c>
      <c r="E444">
        <v>113.003778929487</v>
      </c>
    </row>
    <row r="445" spans="1:5">
      <c r="A445">
        <v>443</v>
      </c>
      <c r="B445">
        <v>4908.62594164024</v>
      </c>
      <c r="C445">
        <v>4908.62594164024</v>
      </c>
      <c r="D445">
        <v>592.381341203189</v>
      </c>
      <c r="E445">
        <v>113.004931742603</v>
      </c>
    </row>
    <row r="446" spans="1:5">
      <c r="A446">
        <v>444</v>
      </c>
      <c r="B446">
        <v>4908.62594164024</v>
      </c>
      <c r="C446">
        <v>4908.62594164024</v>
      </c>
      <c r="D446">
        <v>592.381240799449</v>
      </c>
      <c r="E446">
        <v>113.004831338863</v>
      </c>
    </row>
    <row r="447" spans="1:5">
      <c r="A447">
        <v>445</v>
      </c>
      <c r="B447">
        <v>4908.62594164024</v>
      </c>
      <c r="C447">
        <v>4908.62594164024</v>
      </c>
      <c r="D447">
        <v>592.381146061219</v>
      </c>
      <c r="E447">
        <v>113.004736600632</v>
      </c>
    </row>
    <row r="448" spans="1:5">
      <c r="A448">
        <v>446</v>
      </c>
      <c r="B448">
        <v>4908.62594164024</v>
      </c>
      <c r="C448">
        <v>4908.62594164024</v>
      </c>
      <c r="D448">
        <v>592.380680858795</v>
      </c>
      <c r="E448">
        <v>113.004271398208</v>
      </c>
    </row>
    <row r="449" spans="1:5">
      <c r="A449">
        <v>447</v>
      </c>
      <c r="B449">
        <v>4908.62594164024</v>
      </c>
      <c r="C449">
        <v>4908.62594164024</v>
      </c>
      <c r="D449">
        <v>592.382876598512</v>
      </c>
      <c r="E449">
        <v>113.006467137924</v>
      </c>
    </row>
    <row r="450" spans="1:5">
      <c r="A450">
        <v>448</v>
      </c>
      <c r="B450">
        <v>4908.62594164024</v>
      </c>
      <c r="C450">
        <v>4908.62594164024</v>
      </c>
      <c r="D450">
        <v>592.38114559848</v>
      </c>
      <c r="E450">
        <v>113.004736137892</v>
      </c>
    </row>
    <row r="451" spans="1:5">
      <c r="A451">
        <v>449</v>
      </c>
      <c r="B451">
        <v>4908.62594164024</v>
      </c>
      <c r="C451">
        <v>4908.62594164024</v>
      </c>
      <c r="D451">
        <v>592.381984841788</v>
      </c>
      <c r="E451">
        <v>113.0055753812</v>
      </c>
    </row>
    <row r="452" spans="1:5">
      <c r="A452">
        <v>450</v>
      </c>
      <c r="B452">
        <v>4908.62594164024</v>
      </c>
      <c r="C452">
        <v>4908.62594164024</v>
      </c>
      <c r="D452">
        <v>592.380763693142</v>
      </c>
      <c r="E452">
        <v>113.004354232555</v>
      </c>
    </row>
    <row r="453" spans="1:5">
      <c r="A453">
        <v>451</v>
      </c>
      <c r="B453">
        <v>4908.62594164024</v>
      </c>
      <c r="C453">
        <v>4908.62594164024</v>
      </c>
      <c r="D453">
        <v>592.380961496929</v>
      </c>
      <c r="E453">
        <v>113.004552036342</v>
      </c>
    </row>
    <row r="454" spans="1:5">
      <c r="A454">
        <v>452</v>
      </c>
      <c r="B454">
        <v>4908.62594164024</v>
      </c>
      <c r="C454">
        <v>4908.62594164024</v>
      </c>
      <c r="D454">
        <v>592.380630524182</v>
      </c>
      <c r="E454">
        <v>113.004221063595</v>
      </c>
    </row>
    <row r="455" spans="1:5">
      <c r="A455">
        <v>453</v>
      </c>
      <c r="B455">
        <v>4908.62594164024</v>
      </c>
      <c r="C455">
        <v>4908.62594164024</v>
      </c>
      <c r="D455">
        <v>592.381242927048</v>
      </c>
      <c r="E455">
        <v>113.004833466462</v>
      </c>
    </row>
    <row r="456" spans="1:5">
      <c r="A456">
        <v>454</v>
      </c>
      <c r="B456">
        <v>4908.62594164024</v>
      </c>
      <c r="C456">
        <v>4908.62594164024</v>
      </c>
      <c r="D456">
        <v>592.380274894038</v>
      </c>
      <c r="E456">
        <v>113.003865433452</v>
      </c>
    </row>
    <row r="457" spans="1:5">
      <c r="A457">
        <v>455</v>
      </c>
      <c r="B457">
        <v>4908.62594164024</v>
      </c>
      <c r="C457">
        <v>4908.62594164024</v>
      </c>
      <c r="D457">
        <v>592.381441088219</v>
      </c>
      <c r="E457">
        <v>113.005031627632</v>
      </c>
    </row>
    <row r="458" spans="1:5">
      <c r="A458">
        <v>456</v>
      </c>
      <c r="B458">
        <v>4908.62594164024</v>
      </c>
      <c r="C458">
        <v>4908.62594164024</v>
      </c>
      <c r="D458">
        <v>592.380983468515</v>
      </c>
      <c r="E458">
        <v>113.004574007928</v>
      </c>
    </row>
    <row r="459" spans="1:5">
      <c r="A459">
        <v>457</v>
      </c>
      <c r="B459">
        <v>4908.62594164024</v>
      </c>
      <c r="C459">
        <v>4908.62594164024</v>
      </c>
      <c r="D459">
        <v>592.38181182903</v>
      </c>
      <c r="E459">
        <v>113.005402368444</v>
      </c>
    </row>
    <row r="460" spans="1:5">
      <c r="A460">
        <v>458</v>
      </c>
      <c r="B460">
        <v>4908.62594164024</v>
      </c>
      <c r="C460">
        <v>4908.62594164024</v>
      </c>
      <c r="D460">
        <v>592.381951150019</v>
      </c>
      <c r="E460">
        <v>113.005541689432</v>
      </c>
    </row>
    <row r="461" spans="1:5">
      <c r="A461">
        <v>459</v>
      </c>
      <c r="B461">
        <v>4908.62594164024</v>
      </c>
      <c r="C461">
        <v>4908.62594164024</v>
      </c>
      <c r="D461">
        <v>592.381179907447</v>
      </c>
      <c r="E461">
        <v>113.00477044686</v>
      </c>
    </row>
    <row r="462" spans="1:5">
      <c r="A462">
        <v>460</v>
      </c>
      <c r="B462">
        <v>4908.62594164024</v>
      </c>
      <c r="C462">
        <v>4908.62594164024</v>
      </c>
      <c r="D462">
        <v>592.381372008217</v>
      </c>
      <c r="E462">
        <v>113.00496254763</v>
      </c>
    </row>
    <row r="463" spans="1:5">
      <c r="A463">
        <v>461</v>
      </c>
      <c r="B463">
        <v>4908.62594164024</v>
      </c>
      <c r="C463">
        <v>4908.62594164024</v>
      </c>
      <c r="D463">
        <v>592.381601461374</v>
      </c>
      <c r="E463">
        <v>113.005192000786</v>
      </c>
    </row>
    <row r="464" spans="1:5">
      <c r="A464">
        <v>462</v>
      </c>
      <c r="B464">
        <v>4908.62594164024</v>
      </c>
      <c r="C464">
        <v>4908.62594164024</v>
      </c>
      <c r="D464">
        <v>592.383641811176</v>
      </c>
      <c r="E464">
        <v>113.007232350588</v>
      </c>
    </row>
    <row r="465" spans="1:5">
      <c r="A465">
        <v>463</v>
      </c>
      <c r="B465">
        <v>4908.62594164024</v>
      </c>
      <c r="C465">
        <v>4908.62594164024</v>
      </c>
      <c r="D465">
        <v>592.381752829665</v>
      </c>
      <c r="E465">
        <v>113.005343369078</v>
      </c>
    </row>
    <row r="466" spans="1:5">
      <c r="A466">
        <v>464</v>
      </c>
      <c r="B466">
        <v>4908.62594164024</v>
      </c>
      <c r="C466">
        <v>4908.62594164024</v>
      </c>
      <c r="D466">
        <v>592.382057940372</v>
      </c>
      <c r="E466">
        <v>113.005648479784</v>
      </c>
    </row>
    <row r="467" spans="1:5">
      <c r="A467">
        <v>465</v>
      </c>
      <c r="B467">
        <v>4908.62594164024</v>
      </c>
      <c r="C467">
        <v>4908.62594164024</v>
      </c>
      <c r="D467">
        <v>592.381995800128</v>
      </c>
      <c r="E467">
        <v>113.005586339541</v>
      </c>
    </row>
    <row r="468" spans="1:5">
      <c r="A468">
        <v>466</v>
      </c>
      <c r="B468">
        <v>4908.62594164024</v>
      </c>
      <c r="C468">
        <v>4908.62594164024</v>
      </c>
      <c r="D468">
        <v>592.380448054606</v>
      </c>
      <c r="E468">
        <v>113.004038594019</v>
      </c>
    </row>
    <row r="469" spans="1:5">
      <c r="A469">
        <v>467</v>
      </c>
      <c r="B469">
        <v>4908.62594164024</v>
      </c>
      <c r="C469">
        <v>4908.62594164024</v>
      </c>
      <c r="D469">
        <v>592.381315178526</v>
      </c>
      <c r="E469">
        <v>113.004905717939</v>
      </c>
    </row>
    <row r="470" spans="1:5">
      <c r="A470">
        <v>468</v>
      </c>
      <c r="B470">
        <v>4908.62594164024</v>
      </c>
      <c r="C470">
        <v>4908.62594164024</v>
      </c>
      <c r="D470">
        <v>592.383242166434</v>
      </c>
      <c r="E470">
        <v>113.006832705847</v>
      </c>
    </row>
    <row r="471" spans="1:5">
      <c r="A471">
        <v>469</v>
      </c>
      <c r="B471">
        <v>4908.62594164024</v>
      </c>
      <c r="C471">
        <v>4908.62594164024</v>
      </c>
      <c r="D471">
        <v>592.381206878883</v>
      </c>
      <c r="E471">
        <v>113.004797418296</v>
      </c>
    </row>
    <row r="472" spans="1:5">
      <c r="A472">
        <v>470</v>
      </c>
      <c r="B472">
        <v>4908.62594164024</v>
      </c>
      <c r="C472">
        <v>4908.62594164024</v>
      </c>
      <c r="D472">
        <v>592.38130333551</v>
      </c>
      <c r="E472">
        <v>113.004893874923</v>
      </c>
    </row>
    <row r="473" spans="1:5">
      <c r="A473">
        <v>471</v>
      </c>
      <c r="B473">
        <v>4908.62594164024</v>
      </c>
      <c r="C473">
        <v>4908.62594164024</v>
      </c>
      <c r="D473">
        <v>592.381372990191</v>
      </c>
      <c r="E473">
        <v>113.004963529604</v>
      </c>
    </row>
    <row r="474" spans="1:5">
      <c r="A474">
        <v>472</v>
      </c>
      <c r="B474">
        <v>4908.62594164024</v>
      </c>
      <c r="C474">
        <v>4908.62594164024</v>
      </c>
      <c r="D474">
        <v>592.381117100576</v>
      </c>
      <c r="E474">
        <v>113.004707639989</v>
      </c>
    </row>
    <row r="475" spans="1:5">
      <c r="A475">
        <v>473</v>
      </c>
      <c r="B475">
        <v>4908.62594164024</v>
      </c>
      <c r="C475">
        <v>4908.62594164024</v>
      </c>
      <c r="D475">
        <v>592.381320506194</v>
      </c>
      <c r="E475">
        <v>113.004911045607</v>
      </c>
    </row>
    <row r="476" spans="1:5">
      <c r="A476">
        <v>474</v>
      </c>
      <c r="B476">
        <v>4908.62594164024</v>
      </c>
      <c r="C476">
        <v>4908.62594164024</v>
      </c>
      <c r="D476">
        <v>592.381396540824</v>
      </c>
      <c r="E476">
        <v>113.004987080237</v>
      </c>
    </row>
    <row r="477" spans="1:5">
      <c r="A477">
        <v>475</v>
      </c>
      <c r="B477">
        <v>4908.62594164024</v>
      </c>
      <c r="C477">
        <v>4908.62594164024</v>
      </c>
      <c r="D477">
        <v>592.381305160445</v>
      </c>
      <c r="E477">
        <v>113.004895699858</v>
      </c>
    </row>
    <row r="478" spans="1:5">
      <c r="A478">
        <v>476</v>
      </c>
      <c r="B478">
        <v>4908.62594164024</v>
      </c>
      <c r="C478">
        <v>4908.62594164024</v>
      </c>
      <c r="D478">
        <v>592.381314333996</v>
      </c>
      <c r="E478">
        <v>113.004904873409</v>
      </c>
    </row>
    <row r="479" spans="1:5">
      <c r="A479">
        <v>477</v>
      </c>
      <c r="B479">
        <v>4908.62594164024</v>
      </c>
      <c r="C479">
        <v>4908.62594164024</v>
      </c>
      <c r="D479">
        <v>592.381621091846</v>
      </c>
      <c r="E479">
        <v>113.005211631259</v>
      </c>
    </row>
    <row r="480" spans="1:5">
      <c r="A480">
        <v>478</v>
      </c>
      <c r="B480">
        <v>4908.62594164024</v>
      </c>
      <c r="C480">
        <v>4908.62594164024</v>
      </c>
      <c r="D480">
        <v>592.380895640684</v>
      </c>
      <c r="E480">
        <v>113.004486180097</v>
      </c>
    </row>
    <row r="481" spans="1:5">
      <c r="A481">
        <v>479</v>
      </c>
      <c r="B481">
        <v>4908.62594164024</v>
      </c>
      <c r="C481">
        <v>4908.62594164024</v>
      </c>
      <c r="D481">
        <v>592.38172510516</v>
      </c>
      <c r="E481">
        <v>113.005315644573</v>
      </c>
    </row>
    <row r="482" spans="1:5">
      <c r="A482">
        <v>480</v>
      </c>
      <c r="B482">
        <v>4908.62594164024</v>
      </c>
      <c r="C482">
        <v>4908.62594164024</v>
      </c>
      <c r="D482">
        <v>592.380807316792</v>
      </c>
      <c r="E482">
        <v>113.004397856204</v>
      </c>
    </row>
    <row r="483" spans="1:5">
      <c r="A483">
        <v>481</v>
      </c>
      <c r="B483">
        <v>4908.62594164024</v>
      </c>
      <c r="C483">
        <v>4908.62594164024</v>
      </c>
      <c r="D483">
        <v>592.381812183346</v>
      </c>
      <c r="E483">
        <v>113.005402722759</v>
      </c>
    </row>
    <row r="484" spans="1:5">
      <c r="A484">
        <v>482</v>
      </c>
      <c r="B484">
        <v>4908.62594164024</v>
      </c>
      <c r="C484">
        <v>4908.62594164024</v>
      </c>
      <c r="D484">
        <v>592.381937966187</v>
      </c>
      <c r="E484">
        <v>113.0055285056</v>
      </c>
    </row>
    <row r="485" spans="1:5">
      <c r="A485">
        <v>483</v>
      </c>
      <c r="B485">
        <v>4908.62594164024</v>
      </c>
      <c r="C485">
        <v>4908.62594164024</v>
      </c>
      <c r="D485">
        <v>592.381676607556</v>
      </c>
      <c r="E485">
        <v>113.00526714697</v>
      </c>
    </row>
    <row r="486" spans="1:5">
      <c r="A486">
        <v>484</v>
      </c>
      <c r="B486">
        <v>4908.62594164024</v>
      </c>
      <c r="C486">
        <v>4908.62594164024</v>
      </c>
      <c r="D486">
        <v>592.381587602911</v>
      </c>
      <c r="E486">
        <v>113.005178142325</v>
      </c>
    </row>
    <row r="487" spans="1:5">
      <c r="A487">
        <v>485</v>
      </c>
      <c r="B487">
        <v>4908.62594164024</v>
      </c>
      <c r="C487">
        <v>4908.62594164024</v>
      </c>
      <c r="D487">
        <v>592.381875085137</v>
      </c>
      <c r="E487">
        <v>113.00546562455</v>
      </c>
    </row>
    <row r="488" spans="1:5">
      <c r="A488">
        <v>486</v>
      </c>
      <c r="B488">
        <v>4908.62594164024</v>
      </c>
      <c r="C488">
        <v>4908.62594164024</v>
      </c>
      <c r="D488">
        <v>592.38176764486</v>
      </c>
      <c r="E488">
        <v>113.005358184274</v>
      </c>
    </row>
    <row r="489" spans="1:5">
      <c r="A489">
        <v>487</v>
      </c>
      <c r="B489">
        <v>4908.62594164024</v>
      </c>
      <c r="C489">
        <v>4908.62594164024</v>
      </c>
      <c r="D489">
        <v>592.381935535838</v>
      </c>
      <c r="E489">
        <v>113.00552607525</v>
      </c>
    </row>
    <row r="490" spans="1:5">
      <c r="A490">
        <v>488</v>
      </c>
      <c r="B490">
        <v>4908.62594164024</v>
      </c>
      <c r="C490">
        <v>4908.62594164024</v>
      </c>
      <c r="D490">
        <v>592.381644799395</v>
      </c>
      <c r="E490">
        <v>113.005235338808</v>
      </c>
    </row>
    <row r="491" spans="1:5">
      <c r="A491">
        <v>489</v>
      </c>
      <c r="B491">
        <v>4908.62594164024</v>
      </c>
      <c r="C491">
        <v>4908.62594164024</v>
      </c>
      <c r="D491">
        <v>592.381970909225</v>
      </c>
      <c r="E491">
        <v>113.005561448638</v>
      </c>
    </row>
    <row r="492" spans="1:5">
      <c r="A492">
        <v>490</v>
      </c>
      <c r="B492">
        <v>4908.62594164024</v>
      </c>
      <c r="C492">
        <v>4908.62594164024</v>
      </c>
      <c r="D492">
        <v>592.382013248341</v>
      </c>
      <c r="E492">
        <v>113.005603787754</v>
      </c>
    </row>
    <row r="493" spans="1:5">
      <c r="A493">
        <v>491</v>
      </c>
      <c r="B493">
        <v>4908.62594164024</v>
      </c>
      <c r="C493">
        <v>4908.62594164024</v>
      </c>
      <c r="D493">
        <v>592.382516342468</v>
      </c>
      <c r="E493">
        <v>113.006106881881</v>
      </c>
    </row>
    <row r="494" spans="1:5">
      <c r="A494">
        <v>492</v>
      </c>
      <c r="B494">
        <v>4908.62594164024</v>
      </c>
      <c r="C494">
        <v>4908.62594164024</v>
      </c>
      <c r="D494">
        <v>592.382025665683</v>
      </c>
      <c r="E494">
        <v>113.005616205096</v>
      </c>
    </row>
    <row r="495" spans="1:5">
      <c r="A495">
        <v>493</v>
      </c>
      <c r="B495">
        <v>4908.62594164024</v>
      </c>
      <c r="C495">
        <v>4908.62594164024</v>
      </c>
      <c r="D495">
        <v>592.381775690224</v>
      </c>
      <c r="E495">
        <v>113.005366229637</v>
      </c>
    </row>
    <row r="496" spans="1:5">
      <c r="A496">
        <v>494</v>
      </c>
      <c r="B496">
        <v>4908.62594164024</v>
      </c>
      <c r="C496">
        <v>4908.62594164024</v>
      </c>
      <c r="D496">
        <v>592.381955838992</v>
      </c>
      <c r="E496">
        <v>113.005546378405</v>
      </c>
    </row>
    <row r="497" spans="1:5">
      <c r="A497">
        <v>495</v>
      </c>
      <c r="B497">
        <v>4908.62594164024</v>
      </c>
      <c r="C497">
        <v>4908.62594164024</v>
      </c>
      <c r="D497">
        <v>592.382155152862</v>
      </c>
      <c r="E497">
        <v>113.005745692275</v>
      </c>
    </row>
    <row r="498" spans="1:5">
      <c r="A498">
        <v>496</v>
      </c>
      <c r="B498">
        <v>4908.62594164024</v>
      </c>
      <c r="C498">
        <v>4908.62594164024</v>
      </c>
      <c r="D498">
        <v>592.38186799388</v>
      </c>
      <c r="E498">
        <v>113.005458533292</v>
      </c>
    </row>
    <row r="499" spans="1:5">
      <c r="A499">
        <v>497</v>
      </c>
      <c r="B499">
        <v>4908.62594164024</v>
      </c>
      <c r="C499">
        <v>4908.62594164024</v>
      </c>
      <c r="D499">
        <v>592.381559331598</v>
      </c>
      <c r="E499">
        <v>113.005149871011</v>
      </c>
    </row>
    <row r="500" spans="1:5">
      <c r="A500">
        <v>498</v>
      </c>
      <c r="B500">
        <v>4908.62594164024</v>
      </c>
      <c r="C500">
        <v>4908.62594164024</v>
      </c>
      <c r="D500">
        <v>592.382024485742</v>
      </c>
      <c r="E500">
        <v>113.005615025155</v>
      </c>
    </row>
    <row r="501" spans="1:5">
      <c r="A501">
        <v>499</v>
      </c>
      <c r="B501">
        <v>4908.62594164024</v>
      </c>
      <c r="C501">
        <v>4908.62594164024</v>
      </c>
      <c r="D501">
        <v>592.381959534147</v>
      </c>
      <c r="E501">
        <v>113.00555007356</v>
      </c>
    </row>
    <row r="502" spans="1:5">
      <c r="A502">
        <v>500</v>
      </c>
      <c r="B502">
        <v>4908.62594164024</v>
      </c>
      <c r="C502">
        <v>4908.62594164024</v>
      </c>
      <c r="D502">
        <v>592.382026520258</v>
      </c>
      <c r="E502">
        <v>113.005617059671</v>
      </c>
    </row>
    <row r="503" spans="1:5">
      <c r="A503">
        <v>501</v>
      </c>
      <c r="B503">
        <v>4908.62594164024</v>
      </c>
      <c r="C503">
        <v>4908.62594164024</v>
      </c>
      <c r="D503">
        <v>592.382025329568</v>
      </c>
      <c r="E503">
        <v>113.005615868982</v>
      </c>
    </row>
    <row r="504" spans="1:5">
      <c r="A504">
        <v>502</v>
      </c>
      <c r="B504">
        <v>4908.62594164024</v>
      </c>
      <c r="C504">
        <v>4908.62594164024</v>
      </c>
      <c r="D504">
        <v>592.382025759055</v>
      </c>
      <c r="E504">
        <v>113.005616298468</v>
      </c>
    </row>
    <row r="505" spans="1:5">
      <c r="A505">
        <v>503</v>
      </c>
      <c r="B505">
        <v>4908.62594164024</v>
      </c>
      <c r="C505">
        <v>4908.62594164024</v>
      </c>
      <c r="D505">
        <v>592.381957678547</v>
      </c>
      <c r="E505">
        <v>113.00554821796</v>
      </c>
    </row>
    <row r="506" spans="1:5">
      <c r="A506">
        <v>504</v>
      </c>
      <c r="B506">
        <v>4908.62594164024</v>
      </c>
      <c r="C506">
        <v>4908.62594164024</v>
      </c>
      <c r="D506">
        <v>592.381934097641</v>
      </c>
      <c r="E506">
        <v>113.005524637054</v>
      </c>
    </row>
    <row r="507" spans="1:5">
      <c r="A507">
        <v>505</v>
      </c>
      <c r="B507">
        <v>4908.62594164024</v>
      </c>
      <c r="C507">
        <v>4908.62594164024</v>
      </c>
      <c r="D507">
        <v>592.382134156193</v>
      </c>
      <c r="E507">
        <v>113.005724695607</v>
      </c>
    </row>
    <row r="508" spans="1:5">
      <c r="A508">
        <v>506</v>
      </c>
      <c r="B508">
        <v>4908.62594164024</v>
      </c>
      <c r="C508">
        <v>4908.62594164024</v>
      </c>
      <c r="D508">
        <v>592.381876131112</v>
      </c>
      <c r="E508">
        <v>113.005466670525</v>
      </c>
    </row>
    <row r="509" spans="1:5">
      <c r="A509">
        <v>507</v>
      </c>
      <c r="B509">
        <v>4908.62594164024</v>
      </c>
      <c r="C509">
        <v>4908.62594164024</v>
      </c>
      <c r="D509">
        <v>592.38168743877</v>
      </c>
      <c r="E509">
        <v>113.005277978183</v>
      </c>
    </row>
    <row r="510" spans="1:5">
      <c r="A510">
        <v>508</v>
      </c>
      <c r="B510">
        <v>4908.62594164024</v>
      </c>
      <c r="C510">
        <v>4908.62594164024</v>
      </c>
      <c r="D510">
        <v>592.381728485531</v>
      </c>
      <c r="E510">
        <v>113.005319024944</v>
      </c>
    </row>
    <row r="511" spans="1:5">
      <c r="A511">
        <v>509</v>
      </c>
      <c r="B511">
        <v>4908.62594164024</v>
      </c>
      <c r="C511">
        <v>4908.62594164024</v>
      </c>
      <c r="D511">
        <v>592.38234649568</v>
      </c>
      <c r="E511">
        <v>113.005937035093</v>
      </c>
    </row>
    <row r="512" spans="1:5">
      <c r="A512">
        <v>510</v>
      </c>
      <c r="B512">
        <v>4908.62594164024</v>
      </c>
      <c r="C512">
        <v>4908.62594164024</v>
      </c>
      <c r="D512">
        <v>592.382151180668</v>
      </c>
      <c r="E512">
        <v>113.00574172008</v>
      </c>
    </row>
    <row r="513" spans="1:5">
      <c r="A513">
        <v>511</v>
      </c>
      <c r="B513">
        <v>4908.62594164024</v>
      </c>
      <c r="C513">
        <v>4908.62594164024</v>
      </c>
      <c r="D513">
        <v>592.38216335432</v>
      </c>
      <c r="E513">
        <v>113.005753893734</v>
      </c>
    </row>
    <row r="514" spans="1:5">
      <c r="A514">
        <v>512</v>
      </c>
      <c r="B514">
        <v>4908.62594164024</v>
      </c>
      <c r="C514">
        <v>4908.62594164024</v>
      </c>
      <c r="D514">
        <v>592.382103158756</v>
      </c>
      <c r="E514">
        <v>113.005693698169</v>
      </c>
    </row>
    <row r="515" spans="1:5">
      <c r="A515">
        <v>513</v>
      </c>
      <c r="B515">
        <v>4908.62594164024</v>
      </c>
      <c r="C515">
        <v>4908.62594164024</v>
      </c>
      <c r="D515">
        <v>592.382147668256</v>
      </c>
      <c r="E515">
        <v>113.00573820767</v>
      </c>
    </row>
    <row r="516" spans="1:5">
      <c r="A516">
        <v>514</v>
      </c>
      <c r="B516">
        <v>4908.62594164024</v>
      </c>
      <c r="C516">
        <v>4908.62594164024</v>
      </c>
      <c r="D516">
        <v>592.38216071664</v>
      </c>
      <c r="E516">
        <v>113.005751256053</v>
      </c>
    </row>
    <row r="517" spans="1:5">
      <c r="A517">
        <v>515</v>
      </c>
      <c r="B517">
        <v>4908.62594164024</v>
      </c>
      <c r="C517">
        <v>4908.62594164024</v>
      </c>
      <c r="D517">
        <v>592.382478879312</v>
      </c>
      <c r="E517">
        <v>113.006069418725</v>
      </c>
    </row>
    <row r="518" spans="1:5">
      <c r="A518">
        <v>516</v>
      </c>
      <c r="B518">
        <v>4908.62594164024</v>
      </c>
      <c r="C518">
        <v>4908.62594164024</v>
      </c>
      <c r="D518">
        <v>592.382174987927</v>
      </c>
      <c r="E518">
        <v>113.00576552734</v>
      </c>
    </row>
    <row r="519" spans="1:5">
      <c r="A519">
        <v>517</v>
      </c>
      <c r="B519">
        <v>4908.62594164024</v>
      </c>
      <c r="C519">
        <v>4908.62594164024</v>
      </c>
      <c r="D519">
        <v>592.382343636693</v>
      </c>
      <c r="E519">
        <v>113.005934176106</v>
      </c>
    </row>
    <row r="520" spans="1:5">
      <c r="A520">
        <v>518</v>
      </c>
      <c r="B520">
        <v>4908.62594164024</v>
      </c>
      <c r="C520">
        <v>4908.62594164024</v>
      </c>
      <c r="D520">
        <v>592.382234202083</v>
      </c>
      <c r="E520">
        <v>113.005824741495</v>
      </c>
    </row>
    <row r="521" spans="1:5">
      <c r="A521">
        <v>519</v>
      </c>
      <c r="B521">
        <v>4908.62594164024</v>
      </c>
      <c r="C521">
        <v>4908.62594164024</v>
      </c>
      <c r="D521">
        <v>592.382441713229</v>
      </c>
      <c r="E521">
        <v>113.006032252641</v>
      </c>
    </row>
    <row r="522" spans="1:5">
      <c r="A522">
        <v>520</v>
      </c>
      <c r="B522">
        <v>4908.62594164024</v>
      </c>
      <c r="C522">
        <v>4908.62594164024</v>
      </c>
      <c r="D522">
        <v>592.382248354332</v>
      </c>
      <c r="E522">
        <v>113.005838893744</v>
      </c>
    </row>
    <row r="523" spans="1:5">
      <c r="A523">
        <v>521</v>
      </c>
      <c r="B523">
        <v>4908.62594164024</v>
      </c>
      <c r="C523">
        <v>4908.62594164024</v>
      </c>
      <c r="D523">
        <v>592.382180506846</v>
      </c>
      <c r="E523">
        <v>113.005771046259</v>
      </c>
    </row>
    <row r="524" spans="1:5">
      <c r="A524">
        <v>522</v>
      </c>
      <c r="B524">
        <v>4908.62594164024</v>
      </c>
      <c r="C524">
        <v>4908.62594164024</v>
      </c>
      <c r="D524">
        <v>592.382002993514</v>
      </c>
      <c r="E524">
        <v>113.005593532927</v>
      </c>
    </row>
    <row r="525" spans="1:5">
      <c r="A525">
        <v>523</v>
      </c>
      <c r="B525">
        <v>4908.62594164024</v>
      </c>
      <c r="C525">
        <v>4908.62594164024</v>
      </c>
      <c r="D525">
        <v>592.38214804048</v>
      </c>
      <c r="E525">
        <v>113.005738579894</v>
      </c>
    </row>
    <row r="526" spans="1:5">
      <c r="A526">
        <v>524</v>
      </c>
      <c r="B526">
        <v>4908.62594164024</v>
      </c>
      <c r="C526">
        <v>4908.62594164024</v>
      </c>
      <c r="D526">
        <v>592.382052752295</v>
      </c>
      <c r="E526">
        <v>113.005643291707</v>
      </c>
    </row>
    <row r="527" spans="1:5">
      <c r="A527">
        <v>525</v>
      </c>
      <c r="B527">
        <v>4908.62594164024</v>
      </c>
      <c r="C527">
        <v>4908.62594164024</v>
      </c>
      <c r="D527">
        <v>592.382142914825</v>
      </c>
      <c r="E527">
        <v>113.005733454238</v>
      </c>
    </row>
    <row r="528" spans="1:5">
      <c r="A528">
        <v>526</v>
      </c>
      <c r="B528">
        <v>4908.62594164024</v>
      </c>
      <c r="C528">
        <v>4908.62594164024</v>
      </c>
      <c r="D528">
        <v>592.382063088432</v>
      </c>
      <c r="E528">
        <v>113.005653627845</v>
      </c>
    </row>
    <row r="529" spans="1:5">
      <c r="A529">
        <v>527</v>
      </c>
      <c r="B529">
        <v>4908.62594164024</v>
      </c>
      <c r="C529">
        <v>4908.62594164024</v>
      </c>
      <c r="D529">
        <v>592.382122375669</v>
      </c>
      <c r="E529">
        <v>113.005712915082</v>
      </c>
    </row>
    <row r="530" spans="1:5">
      <c r="A530">
        <v>528</v>
      </c>
      <c r="B530">
        <v>4908.62594164024</v>
      </c>
      <c r="C530">
        <v>4908.62594164024</v>
      </c>
      <c r="D530">
        <v>592.381919942362</v>
      </c>
      <c r="E530">
        <v>113.005510481775</v>
      </c>
    </row>
    <row r="531" spans="1:5">
      <c r="A531">
        <v>529</v>
      </c>
      <c r="B531">
        <v>4908.62594164024</v>
      </c>
      <c r="C531">
        <v>4908.62594164024</v>
      </c>
      <c r="D531">
        <v>592.381867316525</v>
      </c>
      <c r="E531">
        <v>113.005457855938</v>
      </c>
    </row>
    <row r="532" spans="1:5">
      <c r="A532">
        <v>530</v>
      </c>
      <c r="B532">
        <v>4908.62594164024</v>
      </c>
      <c r="C532">
        <v>4908.62594164024</v>
      </c>
      <c r="D532">
        <v>592.382061224137</v>
      </c>
      <c r="E532">
        <v>113.00565176355</v>
      </c>
    </row>
    <row r="533" spans="1:5">
      <c r="A533">
        <v>531</v>
      </c>
      <c r="B533">
        <v>4908.62594164024</v>
      </c>
      <c r="C533">
        <v>4908.62594164024</v>
      </c>
      <c r="D533">
        <v>592.382026021816</v>
      </c>
      <c r="E533">
        <v>113.005616561229</v>
      </c>
    </row>
    <row r="534" spans="1:5">
      <c r="A534">
        <v>532</v>
      </c>
      <c r="B534">
        <v>4908.62594164024</v>
      </c>
      <c r="C534">
        <v>4908.62594164024</v>
      </c>
      <c r="D534">
        <v>592.382176047268</v>
      </c>
      <c r="E534">
        <v>113.005766586681</v>
      </c>
    </row>
    <row r="535" spans="1:5">
      <c r="A535">
        <v>533</v>
      </c>
      <c r="B535">
        <v>4908.62594164024</v>
      </c>
      <c r="C535">
        <v>4908.62594164024</v>
      </c>
      <c r="D535">
        <v>592.382145091516</v>
      </c>
      <c r="E535">
        <v>113.005735630928</v>
      </c>
    </row>
    <row r="536" spans="1:5">
      <c r="A536">
        <v>534</v>
      </c>
      <c r="B536">
        <v>4908.62594164024</v>
      </c>
      <c r="C536">
        <v>4908.62594164024</v>
      </c>
      <c r="D536">
        <v>592.382367263759</v>
      </c>
      <c r="E536">
        <v>113.005957803172</v>
      </c>
    </row>
    <row r="537" spans="1:5">
      <c r="A537">
        <v>535</v>
      </c>
      <c r="B537">
        <v>4908.62594164024</v>
      </c>
      <c r="C537">
        <v>4908.62594164024</v>
      </c>
      <c r="D537">
        <v>592.382392707058</v>
      </c>
      <c r="E537">
        <v>113.005983246472</v>
      </c>
    </row>
    <row r="538" spans="1:5">
      <c r="A538">
        <v>536</v>
      </c>
      <c r="B538">
        <v>4908.62594164024</v>
      </c>
      <c r="C538">
        <v>4908.62594164024</v>
      </c>
      <c r="D538">
        <v>592.382514258255</v>
      </c>
      <c r="E538">
        <v>113.006104797667</v>
      </c>
    </row>
    <row r="539" spans="1:5">
      <c r="A539">
        <v>537</v>
      </c>
      <c r="B539">
        <v>4908.62594164024</v>
      </c>
      <c r="C539">
        <v>4908.62594164024</v>
      </c>
      <c r="D539">
        <v>592.382315461598</v>
      </c>
      <c r="E539">
        <v>113.005906001011</v>
      </c>
    </row>
    <row r="540" spans="1:5">
      <c r="A540">
        <v>538</v>
      </c>
      <c r="B540">
        <v>4908.62594164024</v>
      </c>
      <c r="C540">
        <v>4908.62594164024</v>
      </c>
      <c r="D540">
        <v>592.382337162691</v>
      </c>
      <c r="E540">
        <v>113.005927702104</v>
      </c>
    </row>
    <row r="541" spans="1:5">
      <c r="A541">
        <v>539</v>
      </c>
      <c r="B541">
        <v>4908.62594164024</v>
      </c>
      <c r="C541">
        <v>4908.62594164024</v>
      </c>
      <c r="D541">
        <v>592.382311475078</v>
      </c>
      <c r="E541">
        <v>113.005902014491</v>
      </c>
    </row>
    <row r="542" spans="1:5">
      <c r="A542">
        <v>540</v>
      </c>
      <c r="B542">
        <v>4908.62594164024</v>
      </c>
      <c r="C542">
        <v>4908.62594164024</v>
      </c>
      <c r="D542">
        <v>592.382413412805</v>
      </c>
      <c r="E542">
        <v>113.006003952218</v>
      </c>
    </row>
    <row r="543" spans="1:5">
      <c r="A543">
        <v>541</v>
      </c>
      <c r="B543">
        <v>4908.62594164024</v>
      </c>
      <c r="C543">
        <v>4908.62594164024</v>
      </c>
      <c r="D543">
        <v>592.382398313387</v>
      </c>
      <c r="E543">
        <v>113.0059888528</v>
      </c>
    </row>
    <row r="544" spans="1:5">
      <c r="A544">
        <v>542</v>
      </c>
      <c r="B544">
        <v>4908.62594164024</v>
      </c>
      <c r="C544">
        <v>4908.62594164024</v>
      </c>
      <c r="D544">
        <v>592.382285816937</v>
      </c>
      <c r="E544">
        <v>113.00587635635</v>
      </c>
    </row>
    <row r="545" spans="1:5">
      <c r="A545">
        <v>543</v>
      </c>
      <c r="B545">
        <v>4908.62594164024</v>
      </c>
      <c r="C545">
        <v>4908.62594164024</v>
      </c>
      <c r="D545">
        <v>592.382376646623</v>
      </c>
      <c r="E545">
        <v>113.005967186036</v>
      </c>
    </row>
    <row r="546" spans="1:5">
      <c r="A546">
        <v>544</v>
      </c>
      <c r="B546">
        <v>4908.62594164024</v>
      </c>
      <c r="C546">
        <v>4908.62594164024</v>
      </c>
      <c r="D546">
        <v>592.382425592488</v>
      </c>
      <c r="E546">
        <v>113.006016131901</v>
      </c>
    </row>
    <row r="547" spans="1:5">
      <c r="A547">
        <v>545</v>
      </c>
      <c r="B547">
        <v>4908.62594164024</v>
      </c>
      <c r="C547">
        <v>4908.62594164024</v>
      </c>
      <c r="D547">
        <v>592.382410733492</v>
      </c>
      <c r="E547">
        <v>113.006001272905</v>
      </c>
    </row>
    <row r="548" spans="1:5">
      <c r="A548">
        <v>546</v>
      </c>
      <c r="B548">
        <v>4908.62594164024</v>
      </c>
      <c r="C548">
        <v>4908.62594164024</v>
      </c>
      <c r="D548">
        <v>592.382486339609</v>
      </c>
      <c r="E548">
        <v>113.006076879023</v>
      </c>
    </row>
    <row r="549" spans="1:5">
      <c r="A549">
        <v>547</v>
      </c>
      <c r="B549">
        <v>4908.62594164024</v>
      </c>
      <c r="C549">
        <v>4908.62594164024</v>
      </c>
      <c r="D549">
        <v>592.382302321224</v>
      </c>
      <c r="E549">
        <v>113.005892860637</v>
      </c>
    </row>
    <row r="550" spans="1:5">
      <c r="A550">
        <v>548</v>
      </c>
      <c r="B550">
        <v>4908.62594164024</v>
      </c>
      <c r="C550">
        <v>4908.62594164024</v>
      </c>
      <c r="D550">
        <v>592.382467922587</v>
      </c>
      <c r="E550">
        <v>113.006058462001</v>
      </c>
    </row>
    <row r="551" spans="1:5">
      <c r="A551">
        <v>549</v>
      </c>
      <c r="B551">
        <v>4908.62594164024</v>
      </c>
      <c r="C551">
        <v>4908.62594164024</v>
      </c>
      <c r="D551">
        <v>592.382383295206</v>
      </c>
      <c r="E551">
        <v>113.00597383462</v>
      </c>
    </row>
    <row r="552" spans="1:5">
      <c r="A552">
        <v>550</v>
      </c>
      <c r="B552">
        <v>4908.62594164024</v>
      </c>
      <c r="C552">
        <v>4908.62594164024</v>
      </c>
      <c r="D552">
        <v>592.382466834925</v>
      </c>
      <c r="E552">
        <v>113.006057374338</v>
      </c>
    </row>
    <row r="553" spans="1:5">
      <c r="A553">
        <v>551</v>
      </c>
      <c r="B553">
        <v>4908.62594164024</v>
      </c>
      <c r="C553">
        <v>4908.62594164024</v>
      </c>
      <c r="D553">
        <v>592.382403977072</v>
      </c>
      <c r="E553">
        <v>113.005994516485</v>
      </c>
    </row>
    <row r="554" spans="1:5">
      <c r="A554">
        <v>552</v>
      </c>
      <c r="B554">
        <v>4908.62594164024</v>
      </c>
      <c r="C554">
        <v>4908.62594164024</v>
      </c>
      <c r="D554">
        <v>592.382401531479</v>
      </c>
      <c r="E554">
        <v>113.005992070893</v>
      </c>
    </row>
    <row r="555" spans="1:5">
      <c r="A555">
        <v>553</v>
      </c>
      <c r="B555">
        <v>4908.62594164024</v>
      </c>
      <c r="C555">
        <v>4908.62594164024</v>
      </c>
      <c r="D555">
        <v>592.382359200045</v>
      </c>
      <c r="E555">
        <v>113.005949739458</v>
      </c>
    </row>
    <row r="556" spans="1:5">
      <c r="A556">
        <v>554</v>
      </c>
      <c r="B556">
        <v>4908.62594164024</v>
      </c>
      <c r="C556">
        <v>4908.62594164024</v>
      </c>
      <c r="D556">
        <v>592.382318756048</v>
      </c>
      <c r="E556">
        <v>113.005909295461</v>
      </c>
    </row>
    <row r="557" spans="1:5">
      <c r="A557">
        <v>555</v>
      </c>
      <c r="B557">
        <v>4908.62594164024</v>
      </c>
      <c r="C557">
        <v>4908.62594164024</v>
      </c>
      <c r="D557">
        <v>592.382299717088</v>
      </c>
      <c r="E557">
        <v>113.005890256502</v>
      </c>
    </row>
    <row r="558" spans="1:5">
      <c r="A558">
        <v>556</v>
      </c>
      <c r="B558">
        <v>4908.62594164024</v>
      </c>
      <c r="C558">
        <v>4908.62594164024</v>
      </c>
      <c r="D558">
        <v>592.382332029438</v>
      </c>
      <c r="E558">
        <v>113.005922568851</v>
      </c>
    </row>
    <row r="559" spans="1:5">
      <c r="A559">
        <v>557</v>
      </c>
      <c r="B559">
        <v>4908.62594164024</v>
      </c>
      <c r="C559">
        <v>4908.62594164024</v>
      </c>
      <c r="D559">
        <v>592.382374865491</v>
      </c>
      <c r="E559">
        <v>113.005965404904</v>
      </c>
    </row>
    <row r="560" spans="1:5">
      <c r="A560">
        <v>558</v>
      </c>
      <c r="B560">
        <v>4908.62594164024</v>
      </c>
      <c r="C560">
        <v>4908.62594164024</v>
      </c>
      <c r="D560">
        <v>592.382359254765</v>
      </c>
      <c r="E560">
        <v>113.005949794178</v>
      </c>
    </row>
    <row r="561" spans="1:5">
      <c r="A561">
        <v>559</v>
      </c>
      <c r="B561">
        <v>4908.62594164024</v>
      </c>
      <c r="C561">
        <v>4908.62594164024</v>
      </c>
      <c r="D561">
        <v>592.38239279286</v>
      </c>
      <c r="E561">
        <v>113.005983332273</v>
      </c>
    </row>
    <row r="562" spans="1:5">
      <c r="A562">
        <v>560</v>
      </c>
      <c r="B562">
        <v>4908.62594164024</v>
      </c>
      <c r="C562">
        <v>4908.62594164024</v>
      </c>
      <c r="D562">
        <v>592.382352176181</v>
      </c>
      <c r="E562">
        <v>113.005942715593</v>
      </c>
    </row>
    <row r="563" spans="1:5">
      <c r="A563">
        <v>561</v>
      </c>
      <c r="B563">
        <v>4908.62594164024</v>
      </c>
      <c r="C563">
        <v>4908.62594164024</v>
      </c>
      <c r="D563">
        <v>592.382366179497</v>
      </c>
      <c r="E563">
        <v>113.00595671891</v>
      </c>
    </row>
    <row r="564" spans="1:5">
      <c r="A564">
        <v>562</v>
      </c>
      <c r="B564">
        <v>4908.62594164024</v>
      </c>
      <c r="C564">
        <v>4908.62594164024</v>
      </c>
      <c r="D564">
        <v>592.382396792236</v>
      </c>
      <c r="E564">
        <v>113.00598733165</v>
      </c>
    </row>
    <row r="565" spans="1:5">
      <c r="A565">
        <v>563</v>
      </c>
      <c r="B565">
        <v>4908.62594164024</v>
      </c>
      <c r="C565">
        <v>4908.62594164024</v>
      </c>
      <c r="D565">
        <v>592.382390335887</v>
      </c>
      <c r="E565">
        <v>113.0059808753</v>
      </c>
    </row>
    <row r="566" spans="1:5">
      <c r="A566">
        <v>564</v>
      </c>
      <c r="B566">
        <v>4908.62594164024</v>
      </c>
      <c r="C566">
        <v>4908.62594164024</v>
      </c>
      <c r="D566">
        <v>592.382357435344</v>
      </c>
      <c r="E566">
        <v>113.005947974758</v>
      </c>
    </row>
    <row r="567" spans="1:5">
      <c r="A567">
        <v>565</v>
      </c>
      <c r="B567">
        <v>4908.62594164024</v>
      </c>
      <c r="C567">
        <v>4908.62594164024</v>
      </c>
      <c r="D567">
        <v>592.382352585719</v>
      </c>
      <c r="E567">
        <v>113.005943125132</v>
      </c>
    </row>
    <row r="568" spans="1:5">
      <c r="A568">
        <v>566</v>
      </c>
      <c r="B568">
        <v>4908.62594164024</v>
      </c>
      <c r="C568">
        <v>4908.62594164024</v>
      </c>
      <c r="D568">
        <v>592.382317623685</v>
      </c>
      <c r="E568">
        <v>113.005908163099</v>
      </c>
    </row>
    <row r="569" spans="1:5">
      <c r="A569">
        <v>567</v>
      </c>
      <c r="B569">
        <v>4908.62594164024</v>
      </c>
      <c r="C569">
        <v>4908.62594164024</v>
      </c>
      <c r="D569">
        <v>592.382306285192</v>
      </c>
      <c r="E569">
        <v>113.005896824606</v>
      </c>
    </row>
    <row r="570" spans="1:5">
      <c r="A570">
        <v>568</v>
      </c>
      <c r="B570">
        <v>4908.62594164024</v>
      </c>
      <c r="C570">
        <v>4908.62594164024</v>
      </c>
      <c r="D570">
        <v>592.382200572656</v>
      </c>
      <c r="E570">
        <v>113.00579111207</v>
      </c>
    </row>
    <row r="571" spans="1:5">
      <c r="A571">
        <v>569</v>
      </c>
      <c r="B571">
        <v>4908.62594164024</v>
      </c>
      <c r="C571">
        <v>4908.62594164024</v>
      </c>
      <c r="D571">
        <v>592.382321053536</v>
      </c>
      <c r="E571">
        <v>113.00591159295</v>
      </c>
    </row>
    <row r="572" spans="1:5">
      <c r="A572">
        <v>570</v>
      </c>
      <c r="B572">
        <v>4908.62594164024</v>
      </c>
      <c r="C572">
        <v>4908.62594164024</v>
      </c>
      <c r="D572">
        <v>592.382313972136</v>
      </c>
      <c r="E572">
        <v>113.005904511549</v>
      </c>
    </row>
    <row r="573" spans="1:5">
      <c r="A573">
        <v>571</v>
      </c>
      <c r="B573">
        <v>4908.62594164024</v>
      </c>
      <c r="C573">
        <v>4908.62594164024</v>
      </c>
      <c r="D573">
        <v>592.38230211822</v>
      </c>
      <c r="E573">
        <v>113.005892657633</v>
      </c>
    </row>
    <row r="574" spans="1:5">
      <c r="A574">
        <v>572</v>
      </c>
      <c r="B574">
        <v>4908.62594164024</v>
      </c>
      <c r="C574">
        <v>4908.62594164024</v>
      </c>
      <c r="D574">
        <v>592.382330701682</v>
      </c>
      <c r="E574">
        <v>113.005921241095</v>
      </c>
    </row>
    <row r="575" spans="1:5">
      <c r="A575">
        <v>573</v>
      </c>
      <c r="B575">
        <v>4908.62594164024</v>
      </c>
      <c r="C575">
        <v>4908.62594164024</v>
      </c>
      <c r="D575">
        <v>592.382312245974</v>
      </c>
      <c r="E575">
        <v>113.005902785388</v>
      </c>
    </row>
    <row r="576" spans="1:5">
      <c r="A576">
        <v>574</v>
      </c>
      <c r="B576">
        <v>4908.62594164024</v>
      </c>
      <c r="C576">
        <v>4908.62594164024</v>
      </c>
      <c r="D576">
        <v>592.382376095628</v>
      </c>
      <c r="E576">
        <v>113.005966635041</v>
      </c>
    </row>
    <row r="577" spans="1:5">
      <c r="A577">
        <v>575</v>
      </c>
      <c r="B577">
        <v>4908.62594164024</v>
      </c>
      <c r="C577">
        <v>4908.62594164024</v>
      </c>
      <c r="D577">
        <v>592.382280896399</v>
      </c>
      <c r="E577">
        <v>113.005871435812</v>
      </c>
    </row>
    <row r="578" spans="1:5">
      <c r="A578">
        <v>576</v>
      </c>
      <c r="B578">
        <v>4908.62594164024</v>
      </c>
      <c r="C578">
        <v>4908.62594164024</v>
      </c>
      <c r="D578">
        <v>592.382212411681</v>
      </c>
      <c r="E578">
        <v>113.005802951094</v>
      </c>
    </row>
    <row r="579" spans="1:5">
      <c r="A579">
        <v>577</v>
      </c>
      <c r="B579">
        <v>4908.62594164024</v>
      </c>
      <c r="C579">
        <v>4908.62594164024</v>
      </c>
      <c r="D579">
        <v>592.382299457696</v>
      </c>
      <c r="E579">
        <v>113.005889997109</v>
      </c>
    </row>
    <row r="580" spans="1:5">
      <c r="A580">
        <v>578</v>
      </c>
      <c r="B580">
        <v>4908.62594164024</v>
      </c>
      <c r="C580">
        <v>4908.62594164024</v>
      </c>
      <c r="D580">
        <v>592.382277361947</v>
      </c>
      <c r="E580">
        <v>113.00586790136</v>
      </c>
    </row>
    <row r="581" spans="1:5">
      <c r="A581">
        <v>579</v>
      </c>
      <c r="B581">
        <v>4908.62594164024</v>
      </c>
      <c r="C581">
        <v>4908.62594164024</v>
      </c>
      <c r="D581">
        <v>592.382294046345</v>
      </c>
      <c r="E581">
        <v>113.005884585757</v>
      </c>
    </row>
    <row r="582" spans="1:5">
      <c r="A582">
        <v>580</v>
      </c>
      <c r="B582">
        <v>4908.62594164024</v>
      </c>
      <c r="C582">
        <v>4908.62594164024</v>
      </c>
      <c r="D582">
        <v>592.382320485408</v>
      </c>
      <c r="E582">
        <v>113.00591102482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0.214907460324172</v>
      </c>
      <c r="I2">
        <v>0.149131688649743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28.8548115795365</v>
      </c>
      <c r="F3">
        <v>419.366781571336</v>
      </c>
      <c r="G3">
        <v>38182.5047900645</v>
      </c>
      <c r="H3">
        <v>0.181131802952784</v>
      </c>
      <c r="I3">
        <v>0.141475003653629</v>
      </c>
      <c r="J3">
        <v>6.0354240234239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29.7420296270499</v>
      </c>
      <c r="F4">
        <v>384.008744881189</v>
      </c>
      <c r="G4">
        <v>35545.3512690457</v>
      </c>
      <c r="H4">
        <v>0.181370500446194</v>
      </c>
      <c r="I4">
        <v>0.141525863518243</v>
      </c>
      <c r="J4">
        <v>6.40610724327514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30.627779954401</v>
      </c>
      <c r="F5">
        <v>348.419392385864</v>
      </c>
      <c r="G5">
        <v>33883.1181641219</v>
      </c>
      <c r="H5">
        <v>0.18166054950825</v>
      </c>
      <c r="I5">
        <v>0.14158773048892</v>
      </c>
      <c r="J5">
        <v>6.80432057731238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31.14766573772</v>
      </c>
      <c r="F6">
        <v>329.723646485128</v>
      </c>
      <c r="G6">
        <v>33227.440365827</v>
      </c>
      <c r="H6">
        <v>0.182049988366171</v>
      </c>
      <c r="I6">
        <v>0.141670909995117</v>
      </c>
      <c r="J6">
        <v>7.18892860029894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31.8012895429713</v>
      </c>
      <c r="F7">
        <v>309.935357222096</v>
      </c>
      <c r="G7">
        <v>31408.7228943228</v>
      </c>
      <c r="H7">
        <v>0.182324396300043</v>
      </c>
      <c r="I7">
        <v>0.141729597847259</v>
      </c>
      <c r="J7">
        <v>7.53784466525299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32.2710920420072</v>
      </c>
      <c r="F8">
        <v>296.639817445553</v>
      </c>
      <c r="G8">
        <v>30703.0745955667</v>
      </c>
      <c r="H8">
        <v>0.182688006791774</v>
      </c>
      <c r="I8">
        <v>0.141807462174081</v>
      </c>
      <c r="J8">
        <v>7.84863136737454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32.875133169302</v>
      </c>
      <c r="F9">
        <v>281.923402868746</v>
      </c>
      <c r="G9">
        <v>28917.6671465814</v>
      </c>
      <c r="H9">
        <v>0.182926450205476</v>
      </c>
      <c r="I9">
        <v>0.141858583919446</v>
      </c>
      <c r="J9">
        <v>8.11188463549367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33.2952536714311</v>
      </c>
      <c r="F10">
        <v>272.117433080919</v>
      </c>
      <c r="G10">
        <v>28238.3683990671</v>
      </c>
      <c r="H10">
        <v>0.183263690633806</v>
      </c>
      <c r="I10">
        <v>0.141930969858288</v>
      </c>
      <c r="J10">
        <v>8.34846101120675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33.8500994832305</v>
      </c>
      <c r="F11">
        <v>260.811422193389</v>
      </c>
      <c r="G11">
        <v>26554.399205593</v>
      </c>
      <c r="H11">
        <v>0.183465936656324</v>
      </c>
      <c r="I11">
        <v>0.141974426551483</v>
      </c>
      <c r="J11">
        <v>8.53846611484991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34.2208838014649</v>
      </c>
      <c r="F12">
        <v>253.444613470689</v>
      </c>
      <c r="G12">
        <v>25934.5707225944</v>
      </c>
      <c r="H12">
        <v>0.183776835542963</v>
      </c>
      <c r="I12">
        <v>0.142041297021695</v>
      </c>
      <c r="J12">
        <v>8.71091673810125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34.7268621906096</v>
      </c>
      <c r="F13">
        <v>244.581501430432</v>
      </c>
      <c r="G13">
        <v>24389.2880424635</v>
      </c>
      <c r="H13">
        <v>0.183943045541435</v>
      </c>
      <c r="I13">
        <v>0.142077080229299</v>
      </c>
      <c r="J13">
        <v>8.84212209380297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35.0486082307662</v>
      </c>
      <c r="F14">
        <v>239.012695661153</v>
      </c>
      <c r="G14">
        <v>23847.6891591524</v>
      </c>
      <c r="H14">
        <v>0.184227760475942</v>
      </c>
      <c r="I14">
        <v>0.142138430454107</v>
      </c>
      <c r="J14">
        <v>8.96074408170443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35.5059938895063</v>
      </c>
      <c r="F15">
        <v>231.980886418578</v>
      </c>
      <c r="G15">
        <v>22465.9343728712</v>
      </c>
      <c r="H15">
        <v>0.184358196567307</v>
      </c>
      <c r="I15">
        <v>0.142166559591597</v>
      </c>
      <c r="J15">
        <v>9.04525003418701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35.7789549357356</v>
      </c>
      <c r="F16">
        <v>227.796634977529</v>
      </c>
      <c r="G16">
        <v>22015.2295594653</v>
      </c>
      <c r="H16">
        <v>0.184616922100671</v>
      </c>
      <c r="I16">
        <v>0.142222397350704</v>
      </c>
      <c r="J16">
        <v>9.11914345508366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36.1879723627867</v>
      </c>
      <c r="F17">
        <v>222.190821113234</v>
      </c>
      <c r="G17">
        <v>20816.0361925258</v>
      </c>
      <c r="H17">
        <v>0.184711883888818</v>
      </c>
      <c r="I17">
        <v>0.142242906001981</v>
      </c>
      <c r="J17">
        <v>9.16666408206403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36.4123593017663</v>
      </c>
      <c r="F18">
        <v>219.115515630698</v>
      </c>
      <c r="G18">
        <v>20466.0907241533</v>
      </c>
      <c r="H18">
        <v>0.184944825184442</v>
      </c>
      <c r="I18">
        <v>0.14229324585729</v>
      </c>
      <c r="J18">
        <v>9.20411695183909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36.7731847694439</v>
      </c>
      <c r="F19">
        <v>214.658928872107</v>
      </c>
      <c r="G19">
        <v>19465.8195045661</v>
      </c>
      <c r="H19">
        <v>0.185004638072417</v>
      </c>
      <c r="I19">
        <v>0.142306179101931</v>
      </c>
      <c r="J19">
        <v>9.22262381357473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37.214315171894</v>
      </c>
      <c r="F20">
        <v>209.683390785668</v>
      </c>
      <c r="G20">
        <v>19091.2523950323</v>
      </c>
      <c r="H20">
        <v>0.185189109600129</v>
      </c>
      <c r="I20">
        <v>0.142346086013349</v>
      </c>
      <c r="J20">
        <v>9.20935360302111</v>
      </c>
      <c r="K20">
        <v>2.94163421423598</v>
      </c>
    </row>
    <row r="21" spans="1:11">
      <c r="A21">
        <v>19</v>
      </c>
      <c r="B21">
        <v>2.25274765159449</v>
      </c>
      <c r="C21">
        <v>186.018572228754</v>
      </c>
      <c r="D21">
        <v>0.443268868907436</v>
      </c>
      <c r="E21">
        <v>39.2193111813496</v>
      </c>
      <c r="F21">
        <v>187.606125438483</v>
      </c>
      <c r="G21">
        <v>17000.0074011025</v>
      </c>
      <c r="H21">
        <v>0.185913615453329</v>
      </c>
      <c r="I21">
        <v>0.14250309532275</v>
      </c>
      <c r="J21">
        <v>9.70141688683079</v>
      </c>
      <c r="K21">
        <v>2.94163421423598</v>
      </c>
    </row>
    <row r="22" spans="1:11">
      <c r="A22">
        <v>20</v>
      </c>
      <c r="B22">
        <v>2.42743810286595</v>
      </c>
      <c r="C22">
        <v>199.603908546309</v>
      </c>
      <c r="D22">
        <v>0.443762006478796</v>
      </c>
      <c r="E22">
        <v>40.5903399282588</v>
      </c>
      <c r="F22">
        <v>174.274328966871</v>
      </c>
      <c r="G22">
        <v>15826.6241116778</v>
      </c>
      <c r="H22">
        <v>0.186577702716071</v>
      </c>
      <c r="I22">
        <v>0.142647397045748</v>
      </c>
      <c r="J22">
        <v>10.0452038184271</v>
      </c>
      <c r="K22">
        <v>2.94163421423598</v>
      </c>
    </row>
    <row r="23" spans="1:11">
      <c r="A23">
        <v>21</v>
      </c>
      <c r="B23">
        <v>2.57344921444641</v>
      </c>
      <c r="C23">
        <v>212.671512313447</v>
      </c>
      <c r="D23">
        <v>0.441002823625499</v>
      </c>
      <c r="E23">
        <v>41.9096122299315</v>
      </c>
      <c r="F23">
        <v>163.782673502696</v>
      </c>
      <c r="G23">
        <v>14792.8949800644</v>
      </c>
      <c r="H23">
        <v>0.187269563755699</v>
      </c>
      <c r="I23">
        <v>0.142798125132721</v>
      </c>
      <c r="J23">
        <v>10.3625124453652</v>
      </c>
      <c r="K23">
        <v>2.94163421423598</v>
      </c>
    </row>
    <row r="24" spans="1:11">
      <c r="A24">
        <v>22</v>
      </c>
      <c r="B24">
        <v>2.62343288548015</v>
      </c>
      <c r="C24">
        <v>213.778157913869</v>
      </c>
      <c r="D24">
        <v>0.43819626877932</v>
      </c>
      <c r="E24">
        <v>42.059014815734</v>
      </c>
      <c r="F24">
        <v>163.095951972477</v>
      </c>
      <c r="G24">
        <v>14749.1967328303</v>
      </c>
      <c r="H24">
        <v>0.187336685760759</v>
      </c>
      <c r="I24">
        <v>0.142812769462732</v>
      </c>
      <c r="J24">
        <v>10.3421885469129</v>
      </c>
      <c r="K24">
        <v>2.94163421423598</v>
      </c>
    </row>
    <row r="25" spans="1:11">
      <c r="A25">
        <v>23</v>
      </c>
      <c r="B25">
        <v>2.63259587180552</v>
      </c>
      <c r="C25">
        <v>214.677024878513</v>
      </c>
      <c r="D25">
        <v>0.438828892906652</v>
      </c>
      <c r="E25">
        <v>42.1374845638526</v>
      </c>
      <c r="F25">
        <v>162.409438358289</v>
      </c>
      <c r="G25">
        <v>14751.9830659216</v>
      </c>
      <c r="H25">
        <v>0.187415556970949</v>
      </c>
      <c r="I25">
        <v>0.142829981959616</v>
      </c>
      <c r="J25">
        <v>10.3820587861983</v>
      </c>
      <c r="K25">
        <v>2.94163421423598</v>
      </c>
    </row>
    <row r="26" spans="1:11">
      <c r="A26">
        <v>24</v>
      </c>
      <c r="B26">
        <v>2.72270094520396</v>
      </c>
      <c r="C26">
        <v>219.921951000668</v>
      </c>
      <c r="D26">
        <v>0.438887358846973</v>
      </c>
      <c r="E26">
        <v>42.6924839306034</v>
      </c>
      <c r="F26">
        <v>158.741992456266</v>
      </c>
      <c r="G26">
        <v>14555.5045839665</v>
      </c>
      <c r="H26">
        <v>0.187716015844196</v>
      </c>
      <c r="I26">
        <v>0.142895600091673</v>
      </c>
      <c r="J26">
        <v>10.4569987683029</v>
      </c>
      <c r="K26">
        <v>2.94163421423598</v>
      </c>
    </row>
    <row r="27" spans="1:11">
      <c r="A27">
        <v>25</v>
      </c>
      <c r="B27">
        <v>2.7295043558706</v>
      </c>
      <c r="C27">
        <v>220.695069711028</v>
      </c>
      <c r="D27">
        <v>0.438987341186343</v>
      </c>
      <c r="E27">
        <v>42.7599048432035</v>
      </c>
      <c r="F27">
        <v>158.181458362005</v>
      </c>
      <c r="G27">
        <v>14555.3406806217</v>
      </c>
      <c r="H27">
        <v>0.187793648616792</v>
      </c>
      <c r="I27">
        <v>0.142912566734546</v>
      </c>
      <c r="J27">
        <v>10.489724824244</v>
      </c>
      <c r="K27">
        <v>2.94163421423598</v>
      </c>
    </row>
    <row r="28" spans="1:11">
      <c r="A28">
        <v>26</v>
      </c>
      <c r="B28">
        <v>2.81997546359444</v>
      </c>
      <c r="C28">
        <v>226.049914853408</v>
      </c>
      <c r="D28">
        <v>0.441156291274079</v>
      </c>
      <c r="E28">
        <v>43.3187801512211</v>
      </c>
      <c r="F28">
        <v>154.560861446932</v>
      </c>
      <c r="G28">
        <v>14356.1381274975</v>
      </c>
      <c r="H28">
        <v>0.188061779693967</v>
      </c>
      <c r="I28">
        <v>0.14297120522929</v>
      </c>
      <c r="J28">
        <v>10.5682914709667</v>
      </c>
      <c r="K28">
        <v>2.94163421423598</v>
      </c>
    </row>
    <row r="29" spans="1:11">
      <c r="A29">
        <v>27</v>
      </c>
      <c r="B29">
        <v>2.82459887958461</v>
      </c>
      <c r="C29">
        <v>226.696657575457</v>
      </c>
      <c r="D29">
        <v>0.440986273445031</v>
      </c>
      <c r="E29">
        <v>43.3751349113549</v>
      </c>
      <c r="F29">
        <v>154.116930929924</v>
      </c>
      <c r="G29">
        <v>14353.8218899758</v>
      </c>
      <c r="H29">
        <v>0.188138359826443</v>
      </c>
      <c r="I29">
        <v>0.142987963738269</v>
      </c>
      <c r="J29">
        <v>10.5938405490116</v>
      </c>
      <c r="K29">
        <v>2.94163421423598</v>
      </c>
    </row>
    <row r="30" spans="1:11">
      <c r="A30">
        <v>28</v>
      </c>
      <c r="B30">
        <v>2.92103648917065</v>
      </c>
      <c r="C30">
        <v>232.683816722826</v>
      </c>
      <c r="D30">
        <v>0.443997169328024</v>
      </c>
      <c r="E30">
        <v>43.9897061147055</v>
      </c>
      <c r="F30">
        <v>150.239310179427</v>
      </c>
      <c r="G30">
        <v>14098.0700146479</v>
      </c>
      <c r="H30">
        <v>0.188393498799864</v>
      </c>
      <c r="I30">
        <v>0.14304383243694</v>
      </c>
      <c r="J30">
        <v>10.6926812750631</v>
      </c>
      <c r="K30">
        <v>2.94163421423598</v>
      </c>
    </row>
    <row r="31" spans="1:11">
      <c r="A31">
        <v>29</v>
      </c>
      <c r="B31">
        <v>2.92360713546753</v>
      </c>
      <c r="C31">
        <v>233.196030336376</v>
      </c>
      <c r="D31">
        <v>0.443739862098763</v>
      </c>
      <c r="E31">
        <v>44.0342223950096</v>
      </c>
      <c r="F31">
        <v>149.907967390403</v>
      </c>
      <c r="G31">
        <v>14095.6767401265</v>
      </c>
      <c r="H31">
        <v>0.188468874254571</v>
      </c>
      <c r="I31">
        <v>0.143060347979943</v>
      </c>
      <c r="J31">
        <v>10.7108781105055</v>
      </c>
      <c r="K31">
        <v>2.94163421423598</v>
      </c>
    </row>
    <row r="32" spans="1:11">
      <c r="A32">
        <v>30</v>
      </c>
      <c r="B32">
        <v>3.02897069621471</v>
      </c>
      <c r="C32">
        <v>240.022576570252</v>
      </c>
      <c r="D32">
        <v>0.446991097301373</v>
      </c>
      <c r="E32">
        <v>44.7247049433709</v>
      </c>
      <c r="F32">
        <v>145.708574082504</v>
      </c>
      <c r="G32">
        <v>13776.4268678474</v>
      </c>
      <c r="H32">
        <v>0.188719276213794</v>
      </c>
      <c r="I32">
        <v>0.143115247368242</v>
      </c>
      <c r="J32">
        <v>10.8357566403368</v>
      </c>
      <c r="K32">
        <v>2.94163421423598</v>
      </c>
    </row>
    <row r="33" spans="1:11">
      <c r="A33">
        <v>31</v>
      </c>
      <c r="B33">
        <v>3.02964090020453</v>
      </c>
      <c r="C33">
        <v>240.394341677692</v>
      </c>
      <c r="D33">
        <v>0.446768635574314</v>
      </c>
      <c r="E33">
        <v>44.7568083697416</v>
      </c>
      <c r="F33">
        <v>145.483341901305</v>
      </c>
      <c r="G33">
        <v>13775.6959174635</v>
      </c>
      <c r="H33">
        <v>0.188793300178885</v>
      </c>
      <c r="I33">
        <v>0.143131486677983</v>
      </c>
      <c r="J33">
        <v>10.846788293704</v>
      </c>
      <c r="K33">
        <v>2.94163421423598</v>
      </c>
    </row>
    <row r="34" spans="1:11">
      <c r="A34">
        <v>32</v>
      </c>
      <c r="B34">
        <v>3.1461036251435</v>
      </c>
      <c r="C34">
        <v>248.181998923653</v>
      </c>
      <c r="D34">
        <v>0.449881666256441</v>
      </c>
      <c r="E34">
        <v>45.5348015472438</v>
      </c>
      <c r="F34">
        <v>140.965769654837</v>
      </c>
      <c r="G34">
        <v>13397.9909551502</v>
      </c>
      <c r="H34">
        <v>0.189043778797693</v>
      </c>
      <c r="I34">
        <v>0.143186470001294</v>
      </c>
      <c r="J34">
        <v>10.999531466568</v>
      </c>
      <c r="K34">
        <v>2.94163421423598</v>
      </c>
    </row>
    <row r="35" spans="1:11">
      <c r="A35">
        <v>33</v>
      </c>
      <c r="B35">
        <v>3.14507529175345</v>
      </c>
      <c r="C35">
        <v>248.413839233575</v>
      </c>
      <c r="D35">
        <v>0.44977427276608</v>
      </c>
      <c r="E35">
        <v>45.5545557657807</v>
      </c>
      <c r="F35">
        <v>140.835503566942</v>
      </c>
      <c r="G35">
        <v>13399.8686260827</v>
      </c>
      <c r="H35">
        <v>0.189116566553766</v>
      </c>
      <c r="I35">
        <v>0.143202457570258</v>
      </c>
      <c r="J35">
        <v>11.004067098786</v>
      </c>
      <c r="K35">
        <v>2.94163421423598</v>
      </c>
    </row>
    <row r="36" spans="1:11">
      <c r="A36">
        <v>34</v>
      </c>
      <c r="B36">
        <v>3.27448797830453</v>
      </c>
      <c r="C36">
        <v>257.261612727691</v>
      </c>
      <c r="D36">
        <v>0.452474821948034</v>
      </c>
      <c r="E36">
        <v>46.4293259073112</v>
      </c>
      <c r="F36">
        <v>136.026786452672</v>
      </c>
      <c r="G36">
        <v>12971.3910777066</v>
      </c>
      <c r="H36">
        <v>0.189370895785559</v>
      </c>
      <c r="I36">
        <v>0.143258354363806</v>
      </c>
      <c r="J36">
        <v>11.1843464007557</v>
      </c>
      <c r="K36">
        <v>2.94163421423598</v>
      </c>
    </row>
    <row r="37" spans="1:11">
      <c r="A37">
        <v>35</v>
      </c>
      <c r="B37">
        <v>3.28022224736862</v>
      </c>
      <c r="C37">
        <v>256.97075765751</v>
      </c>
      <c r="D37">
        <v>0.453788973009005</v>
      </c>
      <c r="E37">
        <v>46.4047737453167</v>
      </c>
      <c r="F37">
        <v>136.180749809751</v>
      </c>
      <c r="G37">
        <v>13026.7773272774</v>
      </c>
      <c r="H37">
        <v>0.189353005384841</v>
      </c>
      <c r="I37">
        <v>0.143254420646662</v>
      </c>
      <c r="J37">
        <v>11.1790754087761</v>
      </c>
      <c r="K37">
        <v>2.94163421423598</v>
      </c>
    </row>
    <row r="38" spans="1:11">
      <c r="A38">
        <v>36</v>
      </c>
      <c r="B38">
        <v>3.48110912165437</v>
      </c>
      <c r="C38">
        <v>274.149354509624</v>
      </c>
      <c r="D38">
        <v>0.452222111150619</v>
      </c>
      <c r="E38">
        <v>48.070651755925</v>
      </c>
      <c r="F38">
        <v>127.687896642913</v>
      </c>
      <c r="G38">
        <v>12061.5109090794</v>
      </c>
      <c r="H38">
        <v>0.189917612658757</v>
      </c>
      <c r="I38">
        <v>0.143378692748706</v>
      </c>
      <c r="J38">
        <v>11.5178555955324</v>
      </c>
      <c r="K38">
        <v>2.94163421423598</v>
      </c>
    </row>
    <row r="39" spans="1:11">
      <c r="A39">
        <v>37</v>
      </c>
      <c r="B39">
        <v>3.71001958550606</v>
      </c>
      <c r="C39">
        <v>293.604444465772</v>
      </c>
      <c r="D39">
        <v>0.451566796612848</v>
      </c>
      <c r="E39">
        <v>50.0098306827915</v>
      </c>
      <c r="F39">
        <v>119.158845493979</v>
      </c>
      <c r="G39">
        <v>11169.3167216984</v>
      </c>
      <c r="H39">
        <v>0.190784716708794</v>
      </c>
      <c r="I39">
        <v>0.143570055211578</v>
      </c>
      <c r="J39">
        <v>11.8441555289194</v>
      </c>
      <c r="K39">
        <v>2.94163421423598</v>
      </c>
    </row>
    <row r="40" spans="1:11">
      <c r="A40">
        <v>38</v>
      </c>
      <c r="B40">
        <v>3.95376556424608</v>
      </c>
      <c r="C40">
        <v>309.834821270819</v>
      </c>
      <c r="D40">
        <v>0.452110162885677</v>
      </c>
      <c r="E40">
        <v>51.6184375550134</v>
      </c>
      <c r="F40">
        <v>113.077956776522</v>
      </c>
      <c r="G40">
        <v>10622.5128978383</v>
      </c>
      <c r="H40">
        <v>0.191427981392749</v>
      </c>
      <c r="I40">
        <v>0.143712415883596</v>
      </c>
      <c r="J40">
        <v>12.1038014794885</v>
      </c>
      <c r="K40">
        <v>2.94163421423598</v>
      </c>
    </row>
    <row r="41" spans="1:11">
      <c r="A41">
        <v>39</v>
      </c>
      <c r="B41">
        <v>4.22688155177507</v>
      </c>
      <c r="C41">
        <v>326.297417262419</v>
      </c>
      <c r="D41">
        <v>0.455107986432561</v>
      </c>
      <c r="E41">
        <v>53.243571661474</v>
      </c>
      <c r="F41">
        <v>107.387067720162</v>
      </c>
      <c r="G41">
        <v>10208.5892942941</v>
      </c>
      <c r="H41">
        <v>0.192030196290804</v>
      </c>
      <c r="I41">
        <v>0.143845997826909</v>
      </c>
      <c r="J41">
        <v>12.3559088660257</v>
      </c>
      <c r="K41">
        <v>2.94163421423598</v>
      </c>
    </row>
    <row r="42" spans="1:11">
      <c r="A42">
        <v>40</v>
      </c>
      <c r="B42">
        <v>4.3082386285668</v>
      </c>
      <c r="C42">
        <v>336.997389323412</v>
      </c>
      <c r="D42">
        <v>0.453405746841148</v>
      </c>
      <c r="E42">
        <v>54.3319753401628</v>
      </c>
      <c r="F42">
        <v>103.873167935696</v>
      </c>
      <c r="G42">
        <v>9776.98257658871</v>
      </c>
      <c r="H42">
        <v>0.192651926165894</v>
      </c>
      <c r="I42">
        <v>0.143984218083107</v>
      </c>
      <c r="J42">
        <v>12.4886232626043</v>
      </c>
      <c r="K42">
        <v>2.94163421423598</v>
      </c>
    </row>
    <row r="43" spans="1:11">
      <c r="A43">
        <v>41</v>
      </c>
      <c r="B43">
        <v>4.33056618956261</v>
      </c>
      <c r="C43">
        <v>341.235232345666</v>
      </c>
      <c r="D43">
        <v>0.455513287270515</v>
      </c>
      <c r="E43">
        <v>54.7101596426595</v>
      </c>
      <c r="F43">
        <v>102.52534667046</v>
      </c>
      <c r="G43">
        <v>9678.21368888623</v>
      </c>
      <c r="H43">
        <v>0.192820263127502</v>
      </c>
      <c r="I43">
        <v>0.144021696001893</v>
      </c>
      <c r="J43">
        <v>12.5766883763884</v>
      </c>
      <c r="K43">
        <v>2.94163421423598</v>
      </c>
    </row>
    <row r="44" spans="1:11">
      <c r="A44">
        <v>42</v>
      </c>
      <c r="B44">
        <v>4.33690138721642</v>
      </c>
      <c r="C44">
        <v>342.071351126031</v>
      </c>
      <c r="D44">
        <v>0.455824937311266</v>
      </c>
      <c r="E44">
        <v>54.7802147045314</v>
      </c>
      <c r="F44">
        <v>102.269745355234</v>
      </c>
      <c r="G44">
        <v>9689.17687252018</v>
      </c>
      <c r="H44">
        <v>0.192888127976605</v>
      </c>
      <c r="I44">
        <v>0.144036811678977</v>
      </c>
      <c r="J44">
        <v>12.5991856165878</v>
      </c>
      <c r="K44">
        <v>2.94163421423598</v>
      </c>
    </row>
    <row r="45" spans="1:11">
      <c r="A45">
        <v>43</v>
      </c>
      <c r="B45">
        <v>4.44338189535736</v>
      </c>
      <c r="C45">
        <v>350.869665817245</v>
      </c>
      <c r="D45">
        <v>0.455901259607793</v>
      </c>
      <c r="E45">
        <v>55.6286940842594</v>
      </c>
      <c r="F45">
        <v>99.6602663750032</v>
      </c>
      <c r="G45">
        <v>9411.64168739631</v>
      </c>
      <c r="H45">
        <v>0.19315530580943</v>
      </c>
      <c r="I45">
        <v>0.144096357004601</v>
      </c>
      <c r="J45">
        <v>12.7350362286808</v>
      </c>
      <c r="K45">
        <v>2.94163421423598</v>
      </c>
    </row>
    <row r="46" spans="1:11">
      <c r="A46">
        <v>44</v>
      </c>
      <c r="B46">
        <v>4.44770909567425</v>
      </c>
      <c r="C46">
        <v>351.530042357696</v>
      </c>
      <c r="D46">
        <v>0.455874779517426</v>
      </c>
      <c r="E46">
        <v>55.6826747776497</v>
      </c>
      <c r="F46">
        <v>99.4690591848832</v>
      </c>
      <c r="G46">
        <v>9426.07176413023</v>
      </c>
      <c r="H46">
        <v>0.193221991123831</v>
      </c>
      <c r="I46">
        <v>0.14411122802378</v>
      </c>
      <c r="J46">
        <v>12.7533124077123</v>
      </c>
      <c r="K46">
        <v>2.94163421423598</v>
      </c>
    </row>
    <row r="47" spans="1:11">
      <c r="A47">
        <v>45</v>
      </c>
      <c r="B47">
        <v>4.54585477926579</v>
      </c>
      <c r="C47">
        <v>360.275604920085</v>
      </c>
      <c r="D47">
        <v>0.455040409325712</v>
      </c>
      <c r="E47">
        <v>56.5297957520332</v>
      </c>
      <c r="F47">
        <v>97.0312474851531</v>
      </c>
      <c r="G47">
        <v>9124.8965918062</v>
      </c>
      <c r="H47">
        <v>0.193495300705422</v>
      </c>
      <c r="I47">
        <v>0.144172214436251</v>
      </c>
      <c r="J47">
        <v>12.879768199751</v>
      </c>
      <c r="K47">
        <v>2.94163421423598</v>
      </c>
    </row>
    <row r="48" spans="1:11">
      <c r="A48">
        <v>46</v>
      </c>
      <c r="B48">
        <v>4.54816270660469</v>
      </c>
      <c r="C48">
        <v>360.759414068154</v>
      </c>
      <c r="D48">
        <v>0.454851035919564</v>
      </c>
      <c r="E48">
        <v>56.5678917877317</v>
      </c>
      <c r="F48">
        <v>96.8984122102866</v>
      </c>
      <c r="G48">
        <v>9140.42382193201</v>
      </c>
      <c r="H48">
        <v>0.193560639033675</v>
      </c>
      <c r="I48">
        <v>0.144186803000588</v>
      </c>
      <c r="J48">
        <v>12.8935329368204</v>
      </c>
      <c r="K48">
        <v>2.94163421423598</v>
      </c>
    </row>
    <row r="49" spans="1:11">
      <c r="A49">
        <v>47</v>
      </c>
      <c r="B49">
        <v>4.64461681367933</v>
      </c>
      <c r="C49">
        <v>369.604783394048</v>
      </c>
      <c r="D49">
        <v>0.453666911484725</v>
      </c>
      <c r="E49">
        <v>57.4286341310408</v>
      </c>
      <c r="F49">
        <v>94.5665195216695</v>
      </c>
      <c r="G49">
        <v>8833.43613675814</v>
      </c>
      <c r="H49">
        <v>0.193850895635327</v>
      </c>
      <c r="I49">
        <v>0.144251652380726</v>
      </c>
      <c r="J49">
        <v>13.0124029534555</v>
      </c>
      <c r="K49">
        <v>2.94163421423598</v>
      </c>
    </row>
    <row r="50" spans="1:11">
      <c r="A50">
        <v>48</v>
      </c>
      <c r="B50">
        <v>4.68461494444917</v>
      </c>
      <c r="C50">
        <v>373.936207196644</v>
      </c>
      <c r="D50">
        <v>0.452586286550564</v>
      </c>
      <c r="E50">
        <v>57.8351385997759</v>
      </c>
      <c r="F50">
        <v>93.4644203156296</v>
      </c>
      <c r="G50">
        <v>8732.09698993005</v>
      </c>
      <c r="H50">
        <v>0.194117219515666</v>
      </c>
      <c r="I50">
        <v>0.144311214485725</v>
      </c>
      <c r="J50">
        <v>13.0781521582902</v>
      </c>
      <c r="K50">
        <v>2.94163421423598</v>
      </c>
    </row>
    <row r="51" spans="1:11">
      <c r="A51">
        <v>49</v>
      </c>
      <c r="B51">
        <v>4.68343552692415</v>
      </c>
      <c r="C51">
        <v>374.0579481084</v>
      </c>
      <c r="D51">
        <v>0.452377774961771</v>
      </c>
      <c r="E51">
        <v>57.8411063342384</v>
      </c>
      <c r="F51">
        <v>93.4330837878914</v>
      </c>
      <c r="G51">
        <v>8748.12190702009</v>
      </c>
      <c r="H51">
        <v>0.194177340106299</v>
      </c>
      <c r="I51">
        <v>0.144324668087259</v>
      </c>
      <c r="J51">
        <v>13.0829821930861</v>
      </c>
      <c r="K51">
        <v>2.94163421423598</v>
      </c>
    </row>
    <row r="52" spans="1:11">
      <c r="A52">
        <v>50</v>
      </c>
      <c r="B52">
        <v>4.77644915972575</v>
      </c>
      <c r="C52">
        <v>382.166294263216</v>
      </c>
      <c r="D52">
        <v>0.451387033073524</v>
      </c>
      <c r="E52">
        <v>58.6384990786586</v>
      </c>
      <c r="F52">
        <v>91.4450458325387</v>
      </c>
      <c r="G52">
        <v>8474.6414282006</v>
      </c>
      <c r="H52">
        <v>0.194410044059128</v>
      </c>
      <c r="I52">
        <v>0.144376769301904</v>
      </c>
      <c r="J52">
        <v>13.1813635330507</v>
      </c>
      <c r="K52">
        <v>2.94163421423598</v>
      </c>
    </row>
    <row r="53" spans="1:11">
      <c r="A53">
        <v>51</v>
      </c>
      <c r="B53">
        <v>4.77320550152778</v>
      </c>
      <c r="C53">
        <v>382.10314486108</v>
      </c>
      <c r="D53">
        <v>0.451242177511605</v>
      </c>
      <c r="E53">
        <v>58.6279005780787</v>
      </c>
      <c r="F53">
        <v>91.4598874559391</v>
      </c>
      <c r="G53">
        <v>8490.84696250628</v>
      </c>
      <c r="H53">
        <v>0.194469916067029</v>
      </c>
      <c r="I53">
        <v>0.144390181385045</v>
      </c>
      <c r="J53">
        <v>13.1819409346783</v>
      </c>
      <c r="K53">
        <v>2.94163421423598</v>
      </c>
    </row>
    <row r="54" spans="1:11">
      <c r="A54">
        <v>52</v>
      </c>
      <c r="B54">
        <v>4.86666097187479</v>
      </c>
      <c r="C54">
        <v>390.86743452935</v>
      </c>
      <c r="D54">
        <v>0.44985112261764</v>
      </c>
      <c r="E54">
        <v>59.4869338168642</v>
      </c>
      <c r="F54">
        <v>89.4049317176164</v>
      </c>
      <c r="G54">
        <v>8216.19875145718</v>
      </c>
      <c r="H54">
        <v>0.194786708188338</v>
      </c>
      <c r="I54">
        <v>0.144461194780756</v>
      </c>
      <c r="J54">
        <v>13.2840763965118</v>
      </c>
      <c r="K54">
        <v>2.94163421423598</v>
      </c>
    </row>
    <row r="55" spans="1:11">
      <c r="A55">
        <v>53</v>
      </c>
      <c r="B55">
        <v>4.94938106860759</v>
      </c>
      <c r="C55">
        <v>398.856287780367</v>
      </c>
      <c r="D55">
        <v>0.448448476870438</v>
      </c>
      <c r="E55">
        <v>60.2718736334434</v>
      </c>
      <c r="F55">
        <v>87.6124640556811</v>
      </c>
      <c r="G55">
        <v>7991.06767953592</v>
      </c>
      <c r="H55">
        <v>0.195176544275848</v>
      </c>
      <c r="I55">
        <v>0.144548692626388</v>
      </c>
      <c r="J55">
        <v>13.3694866510634</v>
      </c>
      <c r="K55">
        <v>2.94163421423598</v>
      </c>
    </row>
    <row r="56" spans="1:11">
      <c r="A56">
        <v>54</v>
      </c>
      <c r="B56">
        <v>5.04355853341168</v>
      </c>
      <c r="C56">
        <v>405.562172576765</v>
      </c>
      <c r="D56">
        <v>0.447319629152113</v>
      </c>
      <c r="E56">
        <v>60.9247762405276</v>
      </c>
      <c r="F56">
        <v>86.1805905921096</v>
      </c>
      <c r="G56">
        <v>7835.84415913846</v>
      </c>
      <c r="H56">
        <v>0.195469239936666</v>
      </c>
      <c r="I56">
        <v>0.144614467617881</v>
      </c>
      <c r="J56">
        <v>13.4473131878631</v>
      </c>
      <c r="K56">
        <v>2.94163421423598</v>
      </c>
    </row>
    <row r="57" spans="1:11">
      <c r="A57">
        <v>55</v>
      </c>
      <c r="B57">
        <v>5.09782935468057</v>
      </c>
      <c r="C57">
        <v>408.248028706617</v>
      </c>
      <c r="D57">
        <v>0.447828039027136</v>
      </c>
      <c r="E57">
        <v>61.1969389097896</v>
      </c>
      <c r="F57">
        <v>85.6856442294952</v>
      </c>
      <c r="G57">
        <v>7809.25848545744</v>
      </c>
      <c r="H57">
        <v>0.19556374990875</v>
      </c>
      <c r="I57">
        <v>0.14463572069021</v>
      </c>
      <c r="J57">
        <v>13.471080619147</v>
      </c>
      <c r="K57">
        <v>2.94163421423598</v>
      </c>
    </row>
    <row r="58" spans="1:11">
      <c r="A58">
        <v>56</v>
      </c>
      <c r="B58">
        <v>5.36387890444312</v>
      </c>
      <c r="C58">
        <v>428.39923135654</v>
      </c>
      <c r="D58">
        <v>0.449005040062112</v>
      </c>
      <c r="E58">
        <v>63.1741900284179</v>
      </c>
      <c r="F58">
        <v>81.6433352426281</v>
      </c>
      <c r="G58">
        <v>7460.94362813781</v>
      </c>
      <c r="H58">
        <v>0.196382187163991</v>
      </c>
      <c r="I58">
        <v>0.144820066664072</v>
      </c>
      <c r="J58">
        <v>13.6852961110074</v>
      </c>
      <c r="K58">
        <v>2.94163421423598</v>
      </c>
    </row>
    <row r="59" spans="1:11">
      <c r="A59">
        <v>57</v>
      </c>
      <c r="B59">
        <v>5.53467432157189</v>
      </c>
      <c r="C59">
        <v>444.793074326374</v>
      </c>
      <c r="D59">
        <v>0.44736481951456</v>
      </c>
      <c r="E59">
        <v>64.7700574466014</v>
      </c>
      <c r="F59">
        <v>78.6120416602826</v>
      </c>
      <c r="G59">
        <v>7135.18144060491</v>
      </c>
      <c r="H59">
        <v>0.197143616996159</v>
      </c>
      <c r="I59">
        <v>0.144992051793984</v>
      </c>
      <c r="J59">
        <v>13.8586822676369</v>
      </c>
      <c r="K59">
        <v>2.94163421423598</v>
      </c>
    </row>
    <row r="60" spans="1:11">
      <c r="A60">
        <v>58</v>
      </c>
      <c r="B60">
        <v>5.80561768713353</v>
      </c>
      <c r="C60">
        <v>463.497272084272</v>
      </c>
      <c r="D60">
        <v>0.448008361890759</v>
      </c>
      <c r="E60">
        <v>66.5614255392637</v>
      </c>
      <c r="F60">
        <v>75.4645432576117</v>
      </c>
      <c r="G60">
        <v>6861.42745292779</v>
      </c>
      <c r="H60">
        <v>0.197783083763268</v>
      </c>
      <c r="I60">
        <v>0.145136844880866</v>
      </c>
      <c r="J60">
        <v>14.0586351690694</v>
      </c>
      <c r="K60">
        <v>2.94163421423598</v>
      </c>
    </row>
    <row r="61" spans="1:11">
      <c r="A61">
        <v>59</v>
      </c>
      <c r="B61">
        <v>5.8855790649852</v>
      </c>
      <c r="C61">
        <v>471.34770874927</v>
      </c>
      <c r="D61">
        <v>0.447217340597906</v>
      </c>
      <c r="E61">
        <v>67.3105148423831</v>
      </c>
      <c r="F61">
        <v>74.1192951358944</v>
      </c>
      <c r="G61">
        <v>6719.17118220707</v>
      </c>
      <c r="H61">
        <v>0.198144974355312</v>
      </c>
      <c r="I61">
        <v>0.145218930568576</v>
      </c>
      <c r="J61">
        <v>14.1415731782574</v>
      </c>
      <c r="K61">
        <v>2.94163421423598</v>
      </c>
    </row>
    <row r="62" spans="1:11">
      <c r="A62">
        <v>60</v>
      </c>
      <c r="B62">
        <v>5.8921364299396</v>
      </c>
      <c r="C62">
        <v>470.323253242535</v>
      </c>
      <c r="D62">
        <v>0.447178979735189</v>
      </c>
      <c r="E62">
        <v>67.2246915729155</v>
      </c>
      <c r="F62">
        <v>74.2842819813223</v>
      </c>
      <c r="G62">
        <v>6740.02267408762</v>
      </c>
      <c r="H62">
        <v>0.198087455898367</v>
      </c>
      <c r="I62">
        <v>0.145205877041582</v>
      </c>
      <c r="J62">
        <v>14.1257917064957</v>
      </c>
      <c r="K62">
        <v>2.94163421423598</v>
      </c>
    </row>
    <row r="63" spans="1:11">
      <c r="A63">
        <v>61</v>
      </c>
      <c r="B63">
        <v>5.95714162496881</v>
      </c>
      <c r="C63">
        <v>474.750442014763</v>
      </c>
      <c r="D63">
        <v>0.445828895973945</v>
      </c>
      <c r="E63">
        <v>67.6763650764402</v>
      </c>
      <c r="F63">
        <v>73.6133390178617</v>
      </c>
      <c r="G63">
        <v>6664.97942105401</v>
      </c>
      <c r="H63">
        <v>0.198298946159517</v>
      </c>
      <c r="I63">
        <v>0.145253886574274</v>
      </c>
      <c r="J63">
        <v>14.1557088877964</v>
      </c>
      <c r="K63">
        <v>2.94163421423598</v>
      </c>
    </row>
    <row r="64" spans="1:11">
      <c r="A64">
        <v>62</v>
      </c>
      <c r="B64">
        <v>5.96197631398294</v>
      </c>
      <c r="C64">
        <v>473.791665812855</v>
      </c>
      <c r="D64">
        <v>0.445965753755991</v>
      </c>
      <c r="E64">
        <v>67.5947125849236</v>
      </c>
      <c r="F64">
        <v>73.7651217597658</v>
      </c>
      <c r="G64">
        <v>6686.51210477983</v>
      </c>
      <c r="H64">
        <v>0.198240983616837</v>
      </c>
      <c r="I64">
        <v>0.145240725219081</v>
      </c>
      <c r="J64">
        <v>14.1420758402623</v>
      </c>
      <c r="K64">
        <v>2.94163421423598</v>
      </c>
    </row>
    <row r="65" spans="1:11">
      <c r="A65">
        <v>63</v>
      </c>
      <c r="B65">
        <v>6.08745937181986</v>
      </c>
      <c r="C65">
        <v>484.664765084556</v>
      </c>
      <c r="D65">
        <v>0.445374690165234</v>
      </c>
      <c r="E65">
        <v>68.6610812237216</v>
      </c>
      <c r="F65">
        <v>72.12913031663</v>
      </c>
      <c r="G65">
        <v>6529.32798416241</v>
      </c>
      <c r="H65">
        <v>0.198772058585082</v>
      </c>
      <c r="I65">
        <v>0.14536141378761</v>
      </c>
      <c r="J65">
        <v>14.2338802228517</v>
      </c>
      <c r="K65">
        <v>2.94163421423598</v>
      </c>
    </row>
    <row r="66" spans="1:11">
      <c r="A66">
        <v>64</v>
      </c>
      <c r="B66">
        <v>6.23237248709406</v>
      </c>
      <c r="C66">
        <v>495.409083505262</v>
      </c>
      <c r="D66">
        <v>0.445758271485743</v>
      </c>
      <c r="E66">
        <v>69.7225441388665</v>
      </c>
      <c r="F66">
        <v>70.5769037237453</v>
      </c>
      <c r="G66">
        <v>6398.82225774544</v>
      </c>
      <c r="H66">
        <v>0.199258754482021</v>
      </c>
      <c r="I66">
        <v>0.145472212342916</v>
      </c>
      <c r="J66">
        <v>14.3188930358874</v>
      </c>
      <c r="K66">
        <v>2.94163421423598</v>
      </c>
    </row>
    <row r="67" spans="1:11">
      <c r="A67">
        <v>65</v>
      </c>
      <c r="B67">
        <v>6.31482483998231</v>
      </c>
      <c r="C67">
        <v>499.334301071524</v>
      </c>
      <c r="D67">
        <v>0.446540322069343</v>
      </c>
      <c r="E67">
        <v>70.1261696088918</v>
      </c>
      <c r="F67">
        <v>70.0281079428607</v>
      </c>
      <c r="G67">
        <v>6376.02061695585</v>
      </c>
      <c r="H67">
        <v>0.19939165306676</v>
      </c>
      <c r="I67">
        <v>0.145502499719573</v>
      </c>
      <c r="J67">
        <v>14.3449092489377</v>
      </c>
      <c r="K67">
        <v>2.94163421423598</v>
      </c>
    </row>
    <row r="68" spans="1:11">
      <c r="A68">
        <v>66</v>
      </c>
      <c r="B68">
        <v>6.31345728730658</v>
      </c>
      <c r="C68">
        <v>499.783409563022</v>
      </c>
      <c r="D68">
        <v>0.446296788462306</v>
      </c>
      <c r="E68">
        <v>70.1620194560686</v>
      </c>
      <c r="F68">
        <v>69.9647319830664</v>
      </c>
      <c r="G68">
        <v>6372.84879340462</v>
      </c>
      <c r="H68">
        <v>0.199456666707939</v>
      </c>
      <c r="I68">
        <v>0.145517321283267</v>
      </c>
      <c r="J68">
        <v>14.3516675891186</v>
      </c>
      <c r="K68">
        <v>2.94163421423598</v>
      </c>
    </row>
    <row r="69" spans="1:11">
      <c r="A69">
        <v>67</v>
      </c>
      <c r="B69">
        <v>6.46663194452921</v>
      </c>
      <c r="C69">
        <v>511.753682830926</v>
      </c>
      <c r="D69">
        <v>0.447011085134159</v>
      </c>
      <c r="E69">
        <v>71.3317254042881</v>
      </c>
      <c r="F69">
        <v>68.3334581330706</v>
      </c>
      <c r="G69">
        <v>6230.16546551723</v>
      </c>
      <c r="H69">
        <v>0.199962348070224</v>
      </c>
      <c r="I69">
        <v>0.145632717924305</v>
      </c>
      <c r="J69">
        <v>14.4484942296751</v>
      </c>
      <c r="K69">
        <v>2.94163421423598</v>
      </c>
    </row>
    <row r="70" spans="1:11">
      <c r="A70">
        <v>68</v>
      </c>
      <c r="B70">
        <v>6.53941873918294</v>
      </c>
      <c r="C70">
        <v>515.917365581005</v>
      </c>
      <c r="D70">
        <v>0.44767155309333</v>
      </c>
      <c r="E70">
        <v>71.7455969467992</v>
      </c>
      <c r="F70">
        <v>67.7842380613998</v>
      </c>
      <c r="G70">
        <v>6198.03691620562</v>
      </c>
      <c r="H70">
        <v>0.200086232479201</v>
      </c>
      <c r="I70">
        <v>0.145661018976167</v>
      </c>
      <c r="J70">
        <v>14.4822092863365</v>
      </c>
      <c r="K70">
        <v>2.94163421423598</v>
      </c>
    </row>
    <row r="71" spans="1:11">
      <c r="A71">
        <v>69</v>
      </c>
      <c r="B71">
        <v>6.54605487841014</v>
      </c>
      <c r="C71">
        <v>515.742114623888</v>
      </c>
      <c r="D71">
        <v>0.447803546342825</v>
      </c>
      <c r="E71">
        <v>71.732863654929</v>
      </c>
      <c r="F71">
        <v>67.807501850885</v>
      </c>
      <c r="G71">
        <v>6204.05328223625</v>
      </c>
      <c r="H71">
        <v>0.200034903041874</v>
      </c>
      <c r="I71">
        <v>0.145649291448199</v>
      </c>
      <c r="J71">
        <v>14.4812767058002</v>
      </c>
      <c r="K71">
        <v>2.94163421423598</v>
      </c>
    </row>
    <row r="72" spans="1:11">
      <c r="A72">
        <v>70</v>
      </c>
      <c r="B72">
        <v>6.66605647514856</v>
      </c>
      <c r="C72">
        <v>526.674267201232</v>
      </c>
      <c r="D72">
        <v>0.44813809772715</v>
      </c>
      <c r="E72">
        <v>72.7813672316137</v>
      </c>
      <c r="F72">
        <v>66.4015754186134</v>
      </c>
      <c r="G72">
        <v>6079.42402168982</v>
      </c>
      <c r="H72">
        <v>0.200596727096066</v>
      </c>
      <c r="I72">
        <v>0.145777766862871</v>
      </c>
      <c r="J72">
        <v>14.5702763214215</v>
      </c>
      <c r="K72">
        <v>2.94163421423598</v>
      </c>
    </row>
    <row r="73" spans="1:11">
      <c r="A73">
        <v>71</v>
      </c>
      <c r="B73">
        <v>6.82916508169707</v>
      </c>
      <c r="C73">
        <v>539.218686221183</v>
      </c>
      <c r="D73">
        <v>0.449086709128592</v>
      </c>
      <c r="E73">
        <v>73.9950338095058</v>
      </c>
      <c r="F73">
        <v>64.8580669514742</v>
      </c>
      <c r="G73">
        <v>5949.27984349367</v>
      </c>
      <c r="H73">
        <v>0.201088311305819</v>
      </c>
      <c r="I73">
        <v>0.145890382555233</v>
      </c>
      <c r="J73">
        <v>14.671314111499</v>
      </c>
      <c r="K73">
        <v>2.94163421423598</v>
      </c>
    </row>
    <row r="74" spans="1:11">
      <c r="A74">
        <v>72</v>
      </c>
      <c r="B74">
        <v>6.99211598687783</v>
      </c>
      <c r="C74">
        <v>551.51514056493</v>
      </c>
      <c r="D74">
        <v>0.449972602857345</v>
      </c>
      <c r="E74">
        <v>75.1773215209839</v>
      </c>
      <c r="F74">
        <v>63.411940735758</v>
      </c>
      <c r="G74">
        <v>5827.58126482882</v>
      </c>
      <c r="H74">
        <v>0.201527037344064</v>
      </c>
      <c r="I74">
        <v>0.145991048276174</v>
      </c>
      <c r="J74">
        <v>14.7715566733944</v>
      </c>
      <c r="K74">
        <v>2.94163421423598</v>
      </c>
    </row>
    <row r="75" spans="1:11">
      <c r="A75">
        <v>73</v>
      </c>
      <c r="B75">
        <v>7.06617194214187</v>
      </c>
      <c r="C75">
        <v>559.036346510963</v>
      </c>
      <c r="D75">
        <v>0.450237917920099</v>
      </c>
      <c r="E75">
        <v>75.8940964310619</v>
      </c>
      <c r="F75">
        <v>62.5173219596692</v>
      </c>
      <c r="G75">
        <v>5741.27618003815</v>
      </c>
      <c r="H75">
        <v>0.201841600386214</v>
      </c>
      <c r="I75">
        <v>0.146063317012335</v>
      </c>
      <c r="J75">
        <v>14.8333514927171</v>
      </c>
      <c r="K75">
        <v>2.94163421423598</v>
      </c>
    </row>
    <row r="76" spans="1:11">
      <c r="A76">
        <v>74</v>
      </c>
      <c r="B76">
        <v>7.04081695152099</v>
      </c>
      <c r="C76">
        <v>560.262675631088</v>
      </c>
      <c r="D76">
        <v>0.448875386332379</v>
      </c>
      <c r="E76">
        <v>76.0048908888306</v>
      </c>
      <c r="F76">
        <v>62.3699946793082</v>
      </c>
      <c r="G76">
        <v>5699.33612667799</v>
      </c>
      <c r="H76">
        <v>0.201959331843093</v>
      </c>
      <c r="I76">
        <v>0.14609038480113</v>
      </c>
      <c r="J76">
        <v>14.8461433429087</v>
      </c>
      <c r="K76">
        <v>2.94163421423598</v>
      </c>
    </row>
    <row r="77" spans="1:11">
      <c r="A77">
        <v>75</v>
      </c>
      <c r="B77">
        <v>7.30280523965523</v>
      </c>
      <c r="C77">
        <v>580.4590676341</v>
      </c>
      <c r="D77">
        <v>0.448739227116056</v>
      </c>
      <c r="E77">
        <v>77.9355262291933</v>
      </c>
      <c r="F77">
        <v>60.21537237804</v>
      </c>
      <c r="G77">
        <v>5499.00557376961</v>
      </c>
      <c r="H77">
        <v>0.202767709216429</v>
      </c>
      <c r="I77">
        <v>0.146276530275835</v>
      </c>
      <c r="J77">
        <v>14.9992018830246</v>
      </c>
      <c r="K77">
        <v>2.94163421423598</v>
      </c>
    </row>
    <row r="78" spans="1:11">
      <c r="A78">
        <v>76</v>
      </c>
      <c r="B78">
        <v>7.47866398011842</v>
      </c>
      <c r="C78">
        <v>595.471740214699</v>
      </c>
      <c r="D78">
        <v>0.448641177152115</v>
      </c>
      <c r="E78">
        <v>79.4053367372808</v>
      </c>
      <c r="F78">
        <v>58.687268231066</v>
      </c>
      <c r="G78">
        <v>5358.77432552814</v>
      </c>
      <c r="H78">
        <v>0.203510652814709</v>
      </c>
      <c r="I78">
        <v>0.146448054189203</v>
      </c>
      <c r="J78">
        <v>15.0941036107285</v>
      </c>
      <c r="K78">
        <v>2.94163421423598</v>
      </c>
    </row>
    <row r="79" spans="1:11">
      <c r="A79">
        <v>77</v>
      </c>
      <c r="B79">
        <v>7.63537401070279</v>
      </c>
      <c r="C79">
        <v>606.097408757217</v>
      </c>
      <c r="D79">
        <v>0.44905304759319</v>
      </c>
      <c r="E79">
        <v>80.4262246870612</v>
      </c>
      <c r="F79">
        <v>57.6575232540953</v>
      </c>
      <c r="G79">
        <v>5282.26137939389</v>
      </c>
      <c r="H79">
        <v>0.203914541000147</v>
      </c>
      <c r="I79">
        <v>0.146541478792363</v>
      </c>
      <c r="J79">
        <v>15.1693468631178</v>
      </c>
      <c r="K79">
        <v>2.94163421423598</v>
      </c>
    </row>
    <row r="80" spans="1:11">
      <c r="A80">
        <v>78</v>
      </c>
      <c r="B80">
        <v>7.76053288569881</v>
      </c>
      <c r="C80">
        <v>613.815823771631</v>
      </c>
      <c r="D80">
        <v>0.449885100765694</v>
      </c>
      <c r="E80">
        <v>81.1846858708931</v>
      </c>
      <c r="F80">
        <v>56.9850948610866</v>
      </c>
      <c r="G80">
        <v>5238.99410277114</v>
      </c>
      <c r="H80">
        <v>0.204213043981276</v>
      </c>
      <c r="I80">
        <v>0.146610607107268</v>
      </c>
      <c r="J80">
        <v>15.2149648126012</v>
      </c>
      <c r="K80">
        <v>2.94163421423598</v>
      </c>
    </row>
    <row r="81" spans="1:11">
      <c r="A81">
        <v>79</v>
      </c>
      <c r="B81">
        <v>7.83286567834806</v>
      </c>
      <c r="C81">
        <v>616.418786078606</v>
      </c>
      <c r="D81">
        <v>0.44988114931438</v>
      </c>
      <c r="E81">
        <v>81.463684685151</v>
      </c>
      <c r="F81">
        <v>56.749428331627</v>
      </c>
      <c r="G81">
        <v>5224.74623585989</v>
      </c>
      <c r="H81">
        <v>0.204294134813232</v>
      </c>
      <c r="I81">
        <v>0.146629398223003</v>
      </c>
      <c r="J81">
        <v>15.2222773343774</v>
      </c>
      <c r="K81">
        <v>2.94163421423598</v>
      </c>
    </row>
    <row r="82" spans="1:11">
      <c r="A82">
        <v>80</v>
      </c>
      <c r="B82">
        <v>7.81657878762354</v>
      </c>
      <c r="C82">
        <v>616.555241846318</v>
      </c>
      <c r="D82">
        <v>0.450045693755504</v>
      </c>
      <c r="E82">
        <v>81.4579680275344</v>
      </c>
      <c r="F82">
        <v>56.732214291741</v>
      </c>
      <c r="G82">
        <v>5225.004950089</v>
      </c>
      <c r="H82">
        <v>0.204317105534274</v>
      </c>
      <c r="I82">
        <v>0.146634722128552</v>
      </c>
      <c r="J82">
        <v>15.2298884997875</v>
      </c>
      <c r="K82">
        <v>2.94163421423598</v>
      </c>
    </row>
    <row r="83" spans="1:11">
      <c r="A83">
        <v>81</v>
      </c>
      <c r="B83">
        <v>7.92540860525738</v>
      </c>
      <c r="C83">
        <v>624.631496991868</v>
      </c>
      <c r="D83">
        <v>0.451026667283141</v>
      </c>
      <c r="E83">
        <v>82.2319032462131</v>
      </c>
      <c r="F83">
        <v>55.9940067062314</v>
      </c>
      <c r="G83">
        <v>5163.49865682716</v>
      </c>
      <c r="H83">
        <v>0.204610157368473</v>
      </c>
      <c r="I83">
        <v>0.146702678066035</v>
      </c>
      <c r="J83">
        <v>15.2836288757531</v>
      </c>
      <c r="K83">
        <v>2.94163421423598</v>
      </c>
    </row>
    <row r="84" spans="1:11">
      <c r="A84">
        <v>82</v>
      </c>
      <c r="B84">
        <v>7.94503692716263</v>
      </c>
      <c r="C84">
        <v>625.328656696045</v>
      </c>
      <c r="D84">
        <v>0.451393777703158</v>
      </c>
      <c r="E84">
        <v>82.3032874929393</v>
      </c>
      <c r="F84">
        <v>55.9304430181034</v>
      </c>
      <c r="G84">
        <v>5166.47594753907</v>
      </c>
      <c r="H84">
        <v>0.204621168094773</v>
      </c>
      <c r="I84">
        <v>0.146705232633377</v>
      </c>
      <c r="J84">
        <v>15.2873463039142</v>
      </c>
      <c r="K84">
        <v>2.94163421423598</v>
      </c>
    </row>
    <row r="85" spans="1:11">
      <c r="A85">
        <v>83</v>
      </c>
      <c r="B85">
        <v>8.13428447869228</v>
      </c>
      <c r="C85">
        <v>642.27769391163</v>
      </c>
      <c r="D85">
        <v>0.45121720896671</v>
      </c>
      <c r="E85">
        <v>83.8956818114442</v>
      </c>
      <c r="F85">
        <v>54.4487039311218</v>
      </c>
      <c r="G85">
        <v>5016.37972273189</v>
      </c>
      <c r="H85">
        <v>0.205306941353347</v>
      </c>
      <c r="I85">
        <v>0.146864519979243</v>
      </c>
      <c r="J85">
        <v>15.4061311243799</v>
      </c>
      <c r="K85">
        <v>2.94163421423598</v>
      </c>
    </row>
    <row r="86" spans="1:11">
      <c r="A86">
        <v>84</v>
      </c>
      <c r="B86">
        <v>8.2388568048966</v>
      </c>
      <c r="C86">
        <v>651.517611112872</v>
      </c>
      <c r="D86">
        <v>0.450764341004826</v>
      </c>
      <c r="E86">
        <v>84.7592203623165</v>
      </c>
      <c r="F86">
        <v>53.6756876934163</v>
      </c>
      <c r="G86">
        <v>4947.66204514903</v>
      </c>
      <c r="H86">
        <v>0.205756730513812</v>
      </c>
      <c r="I86">
        <v>0.146969189636351</v>
      </c>
      <c r="J86">
        <v>15.4700574844075</v>
      </c>
      <c r="K86">
        <v>2.94163421423598</v>
      </c>
    </row>
    <row r="87" spans="1:11">
      <c r="A87">
        <v>85</v>
      </c>
      <c r="B87">
        <v>8.43425755867709</v>
      </c>
      <c r="C87">
        <v>666.811291731527</v>
      </c>
      <c r="D87">
        <v>0.45070033759288</v>
      </c>
      <c r="E87">
        <v>86.2164602913256</v>
      </c>
      <c r="F87">
        <v>52.4445121822968</v>
      </c>
      <c r="G87">
        <v>4829.98250930074</v>
      </c>
      <c r="H87">
        <v>0.206346969209546</v>
      </c>
      <c r="I87">
        <v>0.147106777141385</v>
      </c>
      <c r="J87">
        <v>15.5649345912508</v>
      </c>
      <c r="K87">
        <v>2.94163421423598</v>
      </c>
    </row>
    <row r="88" spans="1:11">
      <c r="A88">
        <v>86</v>
      </c>
      <c r="B88">
        <v>8.39596112767759</v>
      </c>
      <c r="C88">
        <v>668.406427974585</v>
      </c>
      <c r="D88">
        <v>0.449460888106023</v>
      </c>
      <c r="E88">
        <v>86.3651076082925</v>
      </c>
      <c r="F88">
        <v>52.2989477058198</v>
      </c>
      <c r="G88">
        <v>4797.34254624745</v>
      </c>
      <c r="H88">
        <v>0.206560580431667</v>
      </c>
      <c r="I88">
        <v>0.147156636301333</v>
      </c>
      <c r="J88">
        <v>15.5777679259087</v>
      </c>
      <c r="K88">
        <v>2.94163421423598</v>
      </c>
    </row>
    <row r="89" spans="1:11">
      <c r="A89">
        <v>87</v>
      </c>
      <c r="B89">
        <v>8.37078192277687</v>
      </c>
      <c r="C89">
        <v>667.265931772388</v>
      </c>
      <c r="D89">
        <v>0.449226743099149</v>
      </c>
      <c r="E89">
        <v>86.2484499165787</v>
      </c>
      <c r="F89">
        <v>52.3878046969159</v>
      </c>
      <c r="G89">
        <v>4802.92921599825</v>
      </c>
      <c r="H89">
        <v>0.206568389468732</v>
      </c>
      <c r="I89">
        <v>0.14715845967187</v>
      </c>
      <c r="J89">
        <v>15.5720172656258</v>
      </c>
      <c r="K89">
        <v>2.94163421423598</v>
      </c>
    </row>
    <row r="90" spans="1:11">
      <c r="A90">
        <v>88</v>
      </c>
      <c r="B90">
        <v>8.4460161220122</v>
      </c>
      <c r="C90">
        <v>673.038552080128</v>
      </c>
      <c r="D90">
        <v>0.449208400660459</v>
      </c>
      <c r="E90">
        <v>86.8026151284566</v>
      </c>
      <c r="F90">
        <v>51.9380620600959</v>
      </c>
      <c r="G90">
        <v>4758.56230813625</v>
      </c>
      <c r="H90">
        <v>0.206746362373143</v>
      </c>
      <c r="I90">
        <v>0.147200028001019</v>
      </c>
      <c r="J90">
        <v>15.6069322159274</v>
      </c>
      <c r="K90">
        <v>2.94163421423598</v>
      </c>
    </row>
    <row r="91" spans="1:11">
      <c r="A91">
        <v>89</v>
      </c>
      <c r="B91">
        <v>8.46388420407501</v>
      </c>
      <c r="C91">
        <v>673.871263274602</v>
      </c>
      <c r="D91">
        <v>0.449373051014581</v>
      </c>
      <c r="E91">
        <v>86.8850847474351</v>
      </c>
      <c r="F91">
        <v>51.8738500552534</v>
      </c>
      <c r="G91">
        <v>4754.64525330642</v>
      </c>
      <c r="H91">
        <v>0.206743760784362</v>
      </c>
      <c r="I91">
        <v>0.147199420186406</v>
      </c>
      <c r="J91">
        <v>15.6118929197063</v>
      </c>
      <c r="K91">
        <v>2.94163421423598</v>
      </c>
    </row>
    <row r="92" spans="1:11">
      <c r="A92">
        <v>90</v>
      </c>
      <c r="B92">
        <v>8.66425702977589</v>
      </c>
      <c r="C92">
        <v>690.929645575856</v>
      </c>
      <c r="D92">
        <v>0.448807519313374</v>
      </c>
      <c r="E92">
        <v>88.509453625306</v>
      </c>
      <c r="F92">
        <v>50.5916831256896</v>
      </c>
      <c r="G92">
        <v>4623.67802016038</v>
      </c>
      <c r="H92">
        <v>0.207449410409937</v>
      </c>
      <c r="I92">
        <v>0.147364470699653</v>
      </c>
      <c r="J92">
        <v>15.7114223364328</v>
      </c>
      <c r="K92">
        <v>2.94163421423598</v>
      </c>
    </row>
    <row r="93" spans="1:11">
      <c r="A93">
        <v>91</v>
      </c>
      <c r="B93">
        <v>8.78387577798925</v>
      </c>
      <c r="C93">
        <v>701.780546415501</v>
      </c>
      <c r="D93">
        <v>0.448152062599295</v>
      </c>
      <c r="E93">
        <v>89.5430942724555</v>
      </c>
      <c r="F93">
        <v>49.8089399256337</v>
      </c>
      <c r="G93">
        <v>4542.4727852729</v>
      </c>
      <c r="H93">
        <v>0.207980889754167</v>
      </c>
      <c r="I93">
        <v>0.147489031848717</v>
      </c>
      <c r="J93">
        <v>15.7707527334242</v>
      </c>
      <c r="K93">
        <v>2.94163421423598</v>
      </c>
    </row>
    <row r="94" spans="1:11">
      <c r="A94">
        <v>92</v>
      </c>
      <c r="B94">
        <v>8.89705820924447</v>
      </c>
      <c r="C94">
        <v>709.441103498801</v>
      </c>
      <c r="D94">
        <v>0.447872596117155</v>
      </c>
      <c r="E94">
        <v>90.2786806140035</v>
      </c>
      <c r="F94">
        <v>49.2973873888884</v>
      </c>
      <c r="G94">
        <v>4492.86589834732</v>
      </c>
      <c r="H94">
        <v>0.208302698367752</v>
      </c>
      <c r="I94">
        <v>0.147564556788821</v>
      </c>
      <c r="J94">
        <v>15.8100546402702</v>
      </c>
      <c r="K94">
        <v>2.94163421423598</v>
      </c>
    </row>
    <row r="95" spans="1:11">
      <c r="A95">
        <v>93</v>
      </c>
      <c r="B95">
        <v>9.12489971035327</v>
      </c>
      <c r="C95">
        <v>726.66431558171</v>
      </c>
      <c r="D95">
        <v>0.448924564055802</v>
      </c>
      <c r="E95">
        <v>91.9301051236552</v>
      </c>
      <c r="F95">
        <v>48.1250052167927</v>
      </c>
      <c r="G95">
        <v>4400.77840923901</v>
      </c>
      <c r="H95">
        <v>0.209006013724944</v>
      </c>
      <c r="I95">
        <v>0.147729888671523</v>
      </c>
      <c r="J95">
        <v>15.8995783566022</v>
      </c>
      <c r="K95">
        <v>2.94163421423598</v>
      </c>
    </row>
    <row r="96" spans="1:11">
      <c r="A96">
        <v>94</v>
      </c>
      <c r="B96">
        <v>9.38449329051566</v>
      </c>
      <c r="C96">
        <v>746.515356384754</v>
      </c>
      <c r="D96">
        <v>0.449095009289795</v>
      </c>
      <c r="E96">
        <v>93.7793576777107</v>
      </c>
      <c r="F96">
        <v>46.8528842422708</v>
      </c>
      <c r="G96">
        <v>4285.05154564116</v>
      </c>
      <c r="H96">
        <v>0.209708308985074</v>
      </c>
      <c r="I96">
        <v>0.147895351475744</v>
      </c>
      <c r="J96">
        <v>16.0151094009423</v>
      </c>
      <c r="K96">
        <v>2.94163421423598</v>
      </c>
    </row>
    <row r="97" spans="1:11">
      <c r="A97">
        <v>95</v>
      </c>
      <c r="B97">
        <v>9.46117942258247</v>
      </c>
      <c r="C97">
        <v>754.028259704499</v>
      </c>
      <c r="D97">
        <v>0.448854335829083</v>
      </c>
      <c r="E97">
        <v>94.4828035574606</v>
      </c>
      <c r="F97">
        <v>46.3882441844867</v>
      </c>
      <c r="G97">
        <v>4237.62137730384</v>
      </c>
      <c r="H97">
        <v>0.210057098620404</v>
      </c>
      <c r="I97">
        <v>0.147977664620691</v>
      </c>
      <c r="J97">
        <v>16.0552948807018</v>
      </c>
      <c r="K97">
        <v>2.94163421423598</v>
      </c>
    </row>
    <row r="98" spans="1:11">
      <c r="A98">
        <v>96</v>
      </c>
      <c r="B98">
        <v>9.53668985143578</v>
      </c>
      <c r="C98">
        <v>762.910720906109</v>
      </c>
      <c r="D98">
        <v>0.448279858588092</v>
      </c>
      <c r="E98">
        <v>95.2983751143167</v>
      </c>
      <c r="F98">
        <v>45.8139392496912</v>
      </c>
      <c r="G98">
        <v>4174.46101637302</v>
      </c>
      <c r="H98">
        <v>0.2104404664157</v>
      </c>
      <c r="I98">
        <v>0.14806824296705</v>
      </c>
      <c r="J98">
        <v>16.1075417072723</v>
      </c>
      <c r="K98">
        <v>2.94163421423598</v>
      </c>
    </row>
    <row r="99" spans="1:11">
      <c r="A99">
        <v>97</v>
      </c>
      <c r="B99">
        <v>9.53408247478822</v>
      </c>
      <c r="C99">
        <v>765.664836966367</v>
      </c>
      <c r="D99">
        <v>0.448332770139936</v>
      </c>
      <c r="E99">
        <v>95.5261789234831</v>
      </c>
      <c r="F99">
        <v>45.6458146806673</v>
      </c>
      <c r="G99">
        <v>4156.43445546941</v>
      </c>
      <c r="H99">
        <v>0.210580570510579</v>
      </c>
      <c r="I99">
        <v>0.148101372740082</v>
      </c>
      <c r="J99">
        <v>16.1306854768476</v>
      </c>
      <c r="K99">
        <v>2.94163421423598</v>
      </c>
    </row>
    <row r="100" spans="1:11">
      <c r="A100">
        <v>98</v>
      </c>
      <c r="B100">
        <v>9.52312039130815</v>
      </c>
      <c r="C100">
        <v>766.19378903502</v>
      </c>
      <c r="D100">
        <v>0.448546445230264</v>
      </c>
      <c r="E100">
        <v>95.5561403673815</v>
      </c>
      <c r="F100">
        <v>45.6111108994819</v>
      </c>
      <c r="G100">
        <v>4154.45465957571</v>
      </c>
      <c r="H100">
        <v>0.210616323898662</v>
      </c>
      <c r="I100">
        <v>0.148109829523759</v>
      </c>
      <c r="J100">
        <v>16.1390357224923</v>
      </c>
      <c r="K100">
        <v>2.94163421423598</v>
      </c>
    </row>
    <row r="101" spans="1:11">
      <c r="A101">
        <v>99</v>
      </c>
      <c r="B101">
        <v>9.61122860772659</v>
      </c>
      <c r="C101">
        <v>772.984781416552</v>
      </c>
      <c r="D101">
        <v>0.447573989969179</v>
      </c>
      <c r="E101">
        <v>96.2078696228171</v>
      </c>
      <c r="F101">
        <v>45.2154650958169</v>
      </c>
      <c r="G101">
        <v>4112.10845586647</v>
      </c>
      <c r="H101">
        <v>0.210917394442106</v>
      </c>
      <c r="I101">
        <v>0.148181079807171</v>
      </c>
      <c r="J101">
        <v>16.169796888872</v>
      </c>
      <c r="K101">
        <v>2.94163421423598</v>
      </c>
    </row>
    <row r="102" spans="1:11">
      <c r="A102">
        <v>100</v>
      </c>
      <c r="B102">
        <v>9.5953920704366</v>
      </c>
      <c r="C102">
        <v>772.178000153686</v>
      </c>
      <c r="D102">
        <v>0.447272897859865</v>
      </c>
      <c r="E102">
        <v>96.1263032478556</v>
      </c>
      <c r="F102">
        <v>45.2635358283414</v>
      </c>
      <c r="G102">
        <v>4115.40704512676</v>
      </c>
      <c r="H102">
        <v>0.210908758362071</v>
      </c>
      <c r="I102">
        <v>0.148179035082942</v>
      </c>
      <c r="J102">
        <v>16.1672455887527</v>
      </c>
      <c r="K102">
        <v>2.94163421423598</v>
      </c>
    </row>
    <row r="103" spans="1:11">
      <c r="A103">
        <v>101</v>
      </c>
      <c r="B103">
        <v>9.83088274412031</v>
      </c>
      <c r="C103">
        <v>790.21651411628</v>
      </c>
      <c r="D103">
        <v>0.447351205319288</v>
      </c>
      <c r="E103">
        <v>97.8502257268904</v>
      </c>
      <c r="F103">
        <v>44.233667189333</v>
      </c>
      <c r="G103">
        <v>4019.90135912147</v>
      </c>
      <c r="H103">
        <v>0.211637892679327</v>
      </c>
      <c r="I103">
        <v>0.148351864070466</v>
      </c>
      <c r="J103">
        <v>16.2492627703801</v>
      </c>
      <c r="K103">
        <v>2.94163421423598</v>
      </c>
    </row>
    <row r="104" spans="1:11">
      <c r="A104">
        <v>102</v>
      </c>
      <c r="B104">
        <v>9.95486818823262</v>
      </c>
      <c r="C104">
        <v>799.138486089746</v>
      </c>
      <c r="D104">
        <v>0.447693836957632</v>
      </c>
      <c r="E104">
        <v>98.7084571440444</v>
      </c>
      <c r="F104">
        <v>43.740560111496</v>
      </c>
      <c r="G104">
        <v>3974.0894653372</v>
      </c>
      <c r="H104">
        <v>0.211936653637311</v>
      </c>
      <c r="I104">
        <v>0.148422794276461</v>
      </c>
      <c r="J104">
        <v>16.2880586875475</v>
      </c>
      <c r="K104">
        <v>2.94163421423598</v>
      </c>
    </row>
    <row r="105" spans="1:11">
      <c r="A105">
        <v>103</v>
      </c>
      <c r="B105">
        <v>10.1323589418278</v>
      </c>
      <c r="C105">
        <v>814.005009106349</v>
      </c>
      <c r="D105">
        <v>0.447692466103486</v>
      </c>
      <c r="E105">
        <v>100.106734421356</v>
      </c>
      <c r="F105">
        <v>42.9420964815461</v>
      </c>
      <c r="G105">
        <v>3901.69910065348</v>
      </c>
      <c r="H105">
        <v>0.212572067696852</v>
      </c>
      <c r="I105">
        <v>0.148573870528414</v>
      </c>
      <c r="J105">
        <v>16.3581162967167</v>
      </c>
      <c r="K105">
        <v>2.94163421423598</v>
      </c>
    </row>
    <row r="106" spans="1:11">
      <c r="A106">
        <v>104</v>
      </c>
      <c r="B106">
        <v>10.3205359970513</v>
      </c>
      <c r="C106">
        <v>827.046320723893</v>
      </c>
      <c r="D106">
        <v>0.448311038365663</v>
      </c>
      <c r="E106">
        <v>101.336342963395</v>
      </c>
      <c r="F106">
        <v>42.2673109672472</v>
      </c>
      <c r="G106">
        <v>3850.35844115482</v>
      </c>
      <c r="H106">
        <v>0.213026642958802</v>
      </c>
      <c r="I106">
        <v>0.148682133465033</v>
      </c>
      <c r="J106">
        <v>16.4186021659645</v>
      </c>
      <c r="K106">
        <v>2.94163421423598</v>
      </c>
    </row>
    <row r="107" spans="1:11">
      <c r="A107">
        <v>105</v>
      </c>
      <c r="B107">
        <v>10.457277714037</v>
      </c>
      <c r="C107">
        <v>837.457017950991</v>
      </c>
      <c r="D107">
        <v>0.448525689294002</v>
      </c>
      <c r="E107">
        <v>102.307341808131</v>
      </c>
      <c r="F107">
        <v>41.7437507482574</v>
      </c>
      <c r="G107">
        <v>3809.01606970416</v>
      </c>
      <c r="H107">
        <v>0.213453237615719</v>
      </c>
      <c r="I107">
        <v>0.148783870940471</v>
      </c>
      <c r="J107">
        <v>16.4673728637878</v>
      </c>
      <c r="K107">
        <v>2.94163421423598</v>
      </c>
    </row>
    <row r="108" spans="1:11">
      <c r="A108">
        <v>106</v>
      </c>
      <c r="B108">
        <v>10.5222064981906</v>
      </c>
      <c r="C108">
        <v>842.922384516343</v>
      </c>
      <c r="D108">
        <v>0.448570691202718</v>
      </c>
      <c r="E108">
        <v>102.832411132363</v>
      </c>
      <c r="F108">
        <v>41.4692860480868</v>
      </c>
      <c r="G108">
        <v>3783.47269082024</v>
      </c>
      <c r="H108">
        <v>0.21364677114971</v>
      </c>
      <c r="I108">
        <v>0.14883007039769</v>
      </c>
      <c r="J108">
        <v>16.4908319324944</v>
      </c>
      <c r="K108">
        <v>2.94163421423598</v>
      </c>
    </row>
    <row r="109" spans="1:11">
      <c r="A109">
        <v>107</v>
      </c>
      <c r="B109">
        <v>10.5584098998032</v>
      </c>
      <c r="C109">
        <v>843.187910509471</v>
      </c>
      <c r="D109">
        <v>0.449086573207329</v>
      </c>
      <c r="E109">
        <v>102.863447623821</v>
      </c>
      <c r="F109">
        <v>41.4619560656528</v>
      </c>
      <c r="G109">
        <v>3789.77817783833</v>
      </c>
      <c r="H109">
        <v>0.213571167507421</v>
      </c>
      <c r="I109">
        <v>0.148812019359257</v>
      </c>
      <c r="J109">
        <v>16.4905642640834</v>
      </c>
      <c r="K109">
        <v>2.94163421423598</v>
      </c>
    </row>
    <row r="110" spans="1:11">
      <c r="A110">
        <v>108</v>
      </c>
      <c r="B110">
        <v>10.7020201333487</v>
      </c>
      <c r="C110">
        <v>856.331719282949</v>
      </c>
      <c r="D110">
        <v>0.449030575433201</v>
      </c>
      <c r="E110">
        <v>104.085654035506</v>
      </c>
      <c r="F110">
        <v>40.8242365387245</v>
      </c>
      <c r="G110">
        <v>3730.39362612842</v>
      </c>
      <c r="H110">
        <v>0.21418672680659</v>
      </c>
      <c r="I110">
        <v>0.148959111570405</v>
      </c>
      <c r="J110">
        <v>16.5497227941661</v>
      </c>
      <c r="K110">
        <v>2.94163421423598</v>
      </c>
    </row>
    <row r="111" spans="1:11">
      <c r="A111">
        <v>109</v>
      </c>
      <c r="B111">
        <v>10.8906567307499</v>
      </c>
      <c r="C111">
        <v>870.045712911479</v>
      </c>
      <c r="D111">
        <v>0.449652788357609</v>
      </c>
      <c r="E111">
        <v>105.368012291711</v>
      </c>
      <c r="F111">
        <v>40.1825543974345</v>
      </c>
      <c r="G111">
        <v>3677.07565172952</v>
      </c>
      <c r="H111">
        <v>0.214632380465481</v>
      </c>
      <c r="I111">
        <v>0.149065776931475</v>
      </c>
      <c r="J111">
        <v>16.6108184393051</v>
      </c>
      <c r="K111">
        <v>2.94163421423598</v>
      </c>
    </row>
    <row r="112" spans="1:11">
      <c r="A112">
        <v>110</v>
      </c>
      <c r="B112">
        <v>10.9801772856951</v>
      </c>
      <c r="C112">
        <v>878.301834330542</v>
      </c>
      <c r="D112">
        <v>0.449915496395688</v>
      </c>
      <c r="E112">
        <v>106.131947954807</v>
      </c>
      <c r="F112">
        <v>39.7884456092955</v>
      </c>
      <c r="G112">
        <v>3641.66463134285</v>
      </c>
      <c r="H112">
        <v>0.21494174191151</v>
      </c>
      <c r="I112">
        <v>0.149139906713152</v>
      </c>
      <c r="J112">
        <v>16.6487520548801</v>
      </c>
      <c r="K112">
        <v>2.94163421423598</v>
      </c>
    </row>
    <row r="113" spans="1:11">
      <c r="A113">
        <v>111</v>
      </c>
      <c r="B113">
        <v>11.0070824010845</v>
      </c>
      <c r="C113">
        <v>880.712140112486</v>
      </c>
      <c r="D113">
        <v>0.449558180718429</v>
      </c>
      <c r="E113">
        <v>106.330476320749</v>
      </c>
      <c r="F113">
        <v>39.6840921331006</v>
      </c>
      <c r="G113">
        <v>3627.22605192688</v>
      </c>
      <c r="H113">
        <v>0.21497917692714</v>
      </c>
      <c r="I113">
        <v>0.149148881703765</v>
      </c>
      <c r="J113">
        <v>16.6657638989558</v>
      </c>
      <c r="K113">
        <v>2.94163421423598</v>
      </c>
    </row>
    <row r="114" spans="1:11">
      <c r="A114">
        <v>112</v>
      </c>
      <c r="B114">
        <v>11.2159663573297</v>
      </c>
      <c r="C114">
        <v>898.494784585838</v>
      </c>
      <c r="D114">
        <v>0.448992092182107</v>
      </c>
      <c r="E114">
        <v>108.00112044799</v>
      </c>
      <c r="F114">
        <v>38.8979270319453</v>
      </c>
      <c r="G114">
        <v>3548.12990777759</v>
      </c>
      <c r="H114">
        <v>0.215742222498474</v>
      </c>
      <c r="I114">
        <v>0.149332043409927</v>
      </c>
      <c r="J114">
        <v>16.7367254900425</v>
      </c>
      <c r="K114">
        <v>2.94163421423598</v>
      </c>
    </row>
    <row r="115" spans="1:11">
      <c r="A115">
        <v>113</v>
      </c>
      <c r="B115">
        <v>11.3877268774771</v>
      </c>
      <c r="C115">
        <v>911.420251604575</v>
      </c>
      <c r="D115">
        <v>0.449379744975055</v>
      </c>
      <c r="E115">
        <v>109.204359085634</v>
      </c>
      <c r="F115">
        <v>38.3431406213426</v>
      </c>
      <c r="G115">
        <v>3502.05618147357</v>
      </c>
      <c r="H115">
        <v>0.216212129955078</v>
      </c>
      <c r="I115">
        <v>0.149445050899879</v>
      </c>
      <c r="J115">
        <v>16.7906869455255</v>
      </c>
      <c r="K115">
        <v>2.94163421423598</v>
      </c>
    </row>
    <row r="116" spans="1:11">
      <c r="A116">
        <v>114</v>
      </c>
      <c r="B116">
        <v>11.5319628427367</v>
      </c>
      <c r="C116">
        <v>921.765075495177</v>
      </c>
      <c r="D116">
        <v>0.449534392500943</v>
      </c>
      <c r="E116">
        <v>110.180886521225</v>
      </c>
      <c r="F116">
        <v>37.9112467888533</v>
      </c>
      <c r="G116">
        <v>3463.59442727343</v>
      </c>
      <c r="H116">
        <v>0.216583223295892</v>
      </c>
      <c r="I116">
        <v>0.149534407932047</v>
      </c>
      <c r="J116">
        <v>16.8296092881125</v>
      </c>
      <c r="K116">
        <v>2.94163421423598</v>
      </c>
    </row>
    <row r="117" spans="1:11">
      <c r="A117">
        <v>115</v>
      </c>
      <c r="B117">
        <v>11.6750423155219</v>
      </c>
      <c r="C117">
        <v>930.514294461359</v>
      </c>
      <c r="D117">
        <v>0.450026389153729</v>
      </c>
      <c r="E117">
        <v>111.025143376687</v>
      </c>
      <c r="F117">
        <v>37.5776358270042</v>
      </c>
      <c r="G117">
        <v>3440.81421383288</v>
      </c>
      <c r="H117">
        <v>0.216910470854417</v>
      </c>
      <c r="I117">
        <v>0.149613289924469</v>
      </c>
      <c r="J117">
        <v>16.8575315631308</v>
      </c>
      <c r="K117">
        <v>2.94163421423598</v>
      </c>
    </row>
    <row r="118" spans="1:11">
      <c r="A118">
        <v>116</v>
      </c>
      <c r="B118">
        <v>11.7097491043161</v>
      </c>
      <c r="C118">
        <v>935.59606677583</v>
      </c>
      <c r="D118">
        <v>0.45068921004945</v>
      </c>
      <c r="E118">
        <v>111.459602116566</v>
      </c>
      <c r="F118">
        <v>37.3684150909952</v>
      </c>
      <c r="G118">
        <v>3426.74979659257</v>
      </c>
      <c r="H118">
        <v>0.21712593554931</v>
      </c>
      <c r="I118">
        <v>0.149665269294355</v>
      </c>
      <c r="J118">
        <v>16.8866976280497</v>
      </c>
      <c r="K118">
        <v>2.94163421423598</v>
      </c>
    </row>
    <row r="119" spans="1:11">
      <c r="A119">
        <v>117</v>
      </c>
      <c r="B119">
        <v>11.7215869686544</v>
      </c>
      <c r="C119">
        <v>935.368622556702</v>
      </c>
      <c r="D119">
        <v>0.450563110409964</v>
      </c>
      <c r="E119">
        <v>111.452828274463</v>
      </c>
      <c r="F119">
        <v>37.3787322491017</v>
      </c>
      <c r="G119">
        <v>3427.43912089925</v>
      </c>
      <c r="H119">
        <v>0.217109020625139</v>
      </c>
      <c r="I119">
        <v>0.14966118747229</v>
      </c>
      <c r="J119">
        <v>16.8823910402146</v>
      </c>
      <c r="K119">
        <v>2.94163421423598</v>
      </c>
    </row>
    <row r="120" spans="1:11">
      <c r="A120">
        <v>118</v>
      </c>
      <c r="B120">
        <v>11.8390149577613</v>
      </c>
      <c r="C120">
        <v>942.867378429387</v>
      </c>
      <c r="D120">
        <v>0.451069476798161</v>
      </c>
      <c r="E120">
        <v>112.174368015799</v>
      </c>
      <c r="F120">
        <v>37.0816462049355</v>
      </c>
      <c r="G120">
        <v>3402.42474669198</v>
      </c>
      <c r="H120">
        <v>0.217364114549885</v>
      </c>
      <c r="I120">
        <v>0.149722767355311</v>
      </c>
      <c r="J120">
        <v>16.9060947125693</v>
      </c>
      <c r="K120">
        <v>2.94163421423598</v>
      </c>
    </row>
    <row r="121" spans="1:11">
      <c r="A121">
        <v>119</v>
      </c>
      <c r="B121">
        <v>11.9389701665836</v>
      </c>
      <c r="C121">
        <v>949.487648503968</v>
      </c>
      <c r="D121">
        <v>0.451524750038065</v>
      </c>
      <c r="E121">
        <v>112.793732929757</v>
      </c>
      <c r="F121">
        <v>36.821636957763</v>
      </c>
      <c r="G121">
        <v>3384.02290017712</v>
      </c>
      <c r="H121">
        <v>0.217598255728526</v>
      </c>
      <c r="I121">
        <v>0.14977933055322</v>
      </c>
      <c r="J121">
        <v>16.9310106148081</v>
      </c>
      <c r="K121">
        <v>2.94163421423598</v>
      </c>
    </row>
    <row r="122" spans="1:11">
      <c r="A122">
        <v>120</v>
      </c>
      <c r="B122">
        <v>11.9368925507302</v>
      </c>
      <c r="C122">
        <v>950.183985812787</v>
      </c>
      <c r="D122">
        <v>0.45143085019976</v>
      </c>
      <c r="E122">
        <v>112.847252986164</v>
      </c>
      <c r="F122">
        <v>36.794076448862</v>
      </c>
      <c r="G122">
        <v>3381.74789549619</v>
      </c>
      <c r="H122">
        <v>0.217658475775623</v>
      </c>
      <c r="I122">
        <v>0.149793884739987</v>
      </c>
      <c r="J122">
        <v>16.9359321260434</v>
      </c>
      <c r="K122">
        <v>2.94163421423598</v>
      </c>
    </row>
    <row r="123" spans="1:11">
      <c r="A123">
        <v>121</v>
      </c>
      <c r="B123">
        <v>12.1752140940118</v>
      </c>
      <c r="C123">
        <v>969.379667094995</v>
      </c>
      <c r="D123">
        <v>0.451324689412982</v>
      </c>
      <c r="E123">
        <v>114.628451755722</v>
      </c>
      <c r="F123">
        <v>36.0654027253801</v>
      </c>
      <c r="G123">
        <v>3314.00103642654</v>
      </c>
      <c r="H123">
        <v>0.218417409093763</v>
      </c>
      <c r="I123">
        <v>0.149977530036425</v>
      </c>
      <c r="J123">
        <v>17.0086642897522</v>
      </c>
      <c r="K123">
        <v>2.94163421423598</v>
      </c>
    </row>
    <row r="124" spans="1:11">
      <c r="A124">
        <v>122</v>
      </c>
      <c r="B124">
        <v>12.2775504079193</v>
      </c>
      <c r="C124">
        <v>978.963633863103</v>
      </c>
      <c r="D124">
        <v>0.450822985064722</v>
      </c>
      <c r="E124">
        <v>115.519896123171</v>
      </c>
      <c r="F124">
        <v>35.711193684741</v>
      </c>
      <c r="G124">
        <v>3276.58421048239</v>
      </c>
      <c r="H124">
        <v>0.218866988579742</v>
      </c>
      <c r="I124">
        <v>0.150086513560758</v>
      </c>
      <c r="J124">
        <v>17.0428525395592</v>
      </c>
      <c r="K124">
        <v>2.94163421423598</v>
      </c>
    </row>
    <row r="125" spans="1:11">
      <c r="A125">
        <v>123</v>
      </c>
      <c r="B125">
        <v>12.3946272904488</v>
      </c>
      <c r="C125">
        <v>988.466338411534</v>
      </c>
      <c r="D125">
        <v>0.450621285626927</v>
      </c>
      <c r="E125">
        <v>116.413958679074</v>
      </c>
      <c r="F125">
        <v>35.3669045237191</v>
      </c>
      <c r="G125">
        <v>3241.44351045871</v>
      </c>
      <c r="H125">
        <v>0.219238155060491</v>
      </c>
      <c r="I125">
        <v>0.150176597933241</v>
      </c>
      <c r="J125">
        <v>17.0749532760187</v>
      </c>
      <c r="K125">
        <v>2.94163421423598</v>
      </c>
    </row>
    <row r="126" spans="1:11">
      <c r="A126">
        <v>124</v>
      </c>
      <c r="B126">
        <v>12.4248592414852</v>
      </c>
      <c r="C126">
        <v>990.177587033661</v>
      </c>
      <c r="D126">
        <v>0.450573871276404</v>
      </c>
      <c r="E126">
        <v>116.561828228126</v>
      </c>
      <c r="F126">
        <v>35.3088479993651</v>
      </c>
      <c r="G126">
        <v>3237.6266374072</v>
      </c>
      <c r="H126">
        <v>0.219335409649157</v>
      </c>
      <c r="I126">
        <v>0.150200218508983</v>
      </c>
      <c r="J126">
        <v>17.0820920909399</v>
      </c>
      <c r="K126">
        <v>2.94163421423598</v>
      </c>
    </row>
    <row r="127" spans="1:11">
      <c r="A127">
        <v>125</v>
      </c>
      <c r="B127">
        <v>12.4733307587074</v>
      </c>
      <c r="C127">
        <v>991.00259090461</v>
      </c>
      <c r="D127">
        <v>0.451026744267301</v>
      </c>
      <c r="E127">
        <v>116.645173286769</v>
      </c>
      <c r="F127">
        <v>35.284092372218</v>
      </c>
      <c r="G127">
        <v>3241.10218581459</v>
      </c>
      <c r="H127">
        <v>0.219283295670493</v>
      </c>
      <c r="I127">
        <v>0.150187560556627</v>
      </c>
      <c r="J127">
        <v>17.0837410911652</v>
      </c>
      <c r="K127">
        <v>2.94163421423598</v>
      </c>
    </row>
    <row r="128" spans="1:11">
      <c r="A128">
        <v>126</v>
      </c>
      <c r="B128">
        <v>12.6043612270609</v>
      </c>
      <c r="C128">
        <v>1005.3714312211</v>
      </c>
      <c r="D128">
        <v>0.450152150117927</v>
      </c>
      <c r="E128">
        <v>117.98319255691</v>
      </c>
      <c r="F128">
        <v>34.7725299492803</v>
      </c>
      <c r="G128">
        <v>3183.4279773141</v>
      </c>
      <c r="H128">
        <v>0.219931102913452</v>
      </c>
      <c r="I128">
        <v>0.150345044075487</v>
      </c>
      <c r="J128">
        <v>17.1343856308303</v>
      </c>
      <c r="K128">
        <v>2.94163421423598</v>
      </c>
    </row>
    <row r="129" spans="1:11">
      <c r="A129">
        <v>127</v>
      </c>
      <c r="B129">
        <v>12.6918664798956</v>
      </c>
      <c r="C129">
        <v>1013.85828041073</v>
      </c>
      <c r="D129">
        <v>0.449526174846061</v>
      </c>
      <c r="E129">
        <v>118.776982698705</v>
      </c>
      <c r="F129">
        <v>34.4799971724927</v>
      </c>
      <c r="G129">
        <v>3151.73977288675</v>
      </c>
      <c r="H129">
        <v>0.220378161990721</v>
      </c>
      <c r="I129">
        <v>0.15045389967438</v>
      </c>
      <c r="J129">
        <v>17.1616060746007</v>
      </c>
      <c r="K129">
        <v>2.94163421423598</v>
      </c>
    </row>
    <row r="130" spans="1:11">
      <c r="A130">
        <v>128</v>
      </c>
      <c r="B130">
        <v>12.7760199412457</v>
      </c>
      <c r="C130">
        <v>1019.41529121111</v>
      </c>
      <c r="D130">
        <v>0.449225436947759</v>
      </c>
      <c r="E130">
        <v>119.304371052203</v>
      </c>
      <c r="F130">
        <v>34.304076981334</v>
      </c>
      <c r="G130">
        <v>3134.27587116931</v>
      </c>
      <c r="H130">
        <v>0.220625538849578</v>
      </c>
      <c r="I130">
        <v>0.150514195213484</v>
      </c>
      <c r="J130">
        <v>17.1776896709202</v>
      </c>
      <c r="K130">
        <v>2.94163421423598</v>
      </c>
    </row>
    <row r="131" spans="1:11">
      <c r="A131">
        <v>129</v>
      </c>
      <c r="B131">
        <v>12.8015138395003</v>
      </c>
      <c r="C131">
        <v>1021.55028366717</v>
      </c>
      <c r="D131">
        <v>0.448919307889159</v>
      </c>
      <c r="E131">
        <v>119.474924179201</v>
      </c>
      <c r="F131">
        <v>34.2355811120168</v>
      </c>
      <c r="G131">
        <v>3123.83580866321</v>
      </c>
      <c r="H131">
        <v>0.220650384252106</v>
      </c>
      <c r="I131">
        <v>0.15052025342469</v>
      </c>
      <c r="J131">
        <v>17.1909797962589</v>
      </c>
      <c r="K131">
        <v>2.94163421423598</v>
      </c>
    </row>
    <row r="132" spans="1:11">
      <c r="A132">
        <v>130</v>
      </c>
      <c r="B132">
        <v>13.0365682813643</v>
      </c>
      <c r="C132">
        <v>1039.21077826855</v>
      </c>
      <c r="D132">
        <v>0.449625666315253</v>
      </c>
      <c r="E132">
        <v>121.14066201064</v>
      </c>
      <c r="F132">
        <v>33.6512738444498</v>
      </c>
      <c r="G132">
        <v>3078.83634145752</v>
      </c>
      <c r="H132">
        <v>0.221369247677916</v>
      </c>
      <c r="I132">
        <v>0.150695728029772</v>
      </c>
      <c r="J132">
        <v>17.2451690637562</v>
      </c>
      <c r="K132">
        <v>2.94163421423598</v>
      </c>
    </row>
    <row r="133" spans="1:11">
      <c r="A133">
        <v>131</v>
      </c>
      <c r="B133">
        <v>13.1471275971666</v>
      </c>
      <c r="C133">
        <v>1048.49446542008</v>
      </c>
      <c r="D133">
        <v>0.449252221237229</v>
      </c>
      <c r="E133">
        <v>122.009715537559</v>
      </c>
      <c r="F133">
        <v>33.356125019694</v>
      </c>
      <c r="G133">
        <v>3049.15520863344</v>
      </c>
      <c r="H133">
        <v>0.221792600095115</v>
      </c>
      <c r="I133">
        <v>0.150799239547856</v>
      </c>
      <c r="J133">
        <v>17.2736614968429</v>
      </c>
      <c r="K133">
        <v>2.94163421423598</v>
      </c>
    </row>
    <row r="134" spans="1:11">
      <c r="A134">
        <v>132</v>
      </c>
      <c r="B134">
        <v>13.2464492646029</v>
      </c>
      <c r="C134">
        <v>1057.33608818208</v>
      </c>
      <c r="D134">
        <v>0.449055887245694</v>
      </c>
      <c r="E134">
        <v>122.82148885754</v>
      </c>
      <c r="F134">
        <v>33.078915452209</v>
      </c>
      <c r="G134">
        <v>3023.20752801014</v>
      </c>
      <c r="H134">
        <v>0.222192372572221</v>
      </c>
      <c r="I134">
        <v>0.15089710185624</v>
      </c>
      <c r="J134">
        <v>17.3038285679594</v>
      </c>
      <c r="K134">
        <v>2.94163421423598</v>
      </c>
    </row>
    <row r="135" spans="1:11">
      <c r="A135">
        <v>133</v>
      </c>
      <c r="B135">
        <v>13.3243425446588</v>
      </c>
      <c r="C135">
        <v>1066.48076528637</v>
      </c>
      <c r="D135">
        <v>0.448550282126614</v>
      </c>
      <c r="E135">
        <v>123.64213521217</v>
      </c>
      <c r="F135">
        <v>32.7782407028957</v>
      </c>
      <c r="G135">
        <v>2989.06715159371</v>
      </c>
      <c r="H135">
        <v>0.222585108863016</v>
      </c>
      <c r="I135">
        <v>0.150993351422935</v>
      </c>
      <c r="J135">
        <v>17.3385080465168</v>
      </c>
      <c r="K135">
        <v>2.94163421423598</v>
      </c>
    </row>
    <row r="136" spans="1:11">
      <c r="A136">
        <v>134</v>
      </c>
      <c r="B136">
        <v>13.363041120816</v>
      </c>
      <c r="C136">
        <v>1067.0837275773</v>
      </c>
      <c r="D136">
        <v>0.447934334502206</v>
      </c>
      <c r="E136">
        <v>123.739198162789</v>
      </c>
      <c r="F136">
        <v>32.7638097860054</v>
      </c>
      <c r="G136">
        <v>2984.59682167789</v>
      </c>
      <c r="H136">
        <v>0.222603036883986</v>
      </c>
      <c r="I136">
        <v>0.150997747710958</v>
      </c>
      <c r="J136">
        <v>17.3318233903673</v>
      </c>
      <c r="K136">
        <v>2.94163421423598</v>
      </c>
    </row>
    <row r="137" spans="1:11">
      <c r="A137">
        <v>135</v>
      </c>
      <c r="B137">
        <v>13.3743060996728</v>
      </c>
      <c r="C137">
        <v>1066.64061769701</v>
      </c>
      <c r="D137">
        <v>0.447839095741637</v>
      </c>
      <c r="E137">
        <v>123.712133897151</v>
      </c>
      <c r="F137">
        <v>32.7784309354189</v>
      </c>
      <c r="G137">
        <v>2986.70413467624</v>
      </c>
      <c r="H137">
        <v>0.2225805637239</v>
      </c>
      <c r="I137">
        <v>0.150992236905241</v>
      </c>
      <c r="J137">
        <v>17.3275207985747</v>
      </c>
      <c r="K137">
        <v>2.94163421423598</v>
      </c>
    </row>
    <row r="138" spans="1:11">
      <c r="A138">
        <v>136</v>
      </c>
      <c r="B138">
        <v>13.4274707795231</v>
      </c>
      <c r="C138">
        <v>1074.23540416465</v>
      </c>
      <c r="D138">
        <v>0.447458359566148</v>
      </c>
      <c r="E138">
        <v>124.378581654249</v>
      </c>
      <c r="F138">
        <v>32.5454341011308</v>
      </c>
      <c r="G138">
        <v>2962.50095951191</v>
      </c>
      <c r="H138">
        <v>0.22293626295022</v>
      </c>
      <c r="I138">
        <v>0.151079502142406</v>
      </c>
      <c r="J138">
        <v>17.3591950709618</v>
      </c>
      <c r="K138">
        <v>2.94163421423598</v>
      </c>
    </row>
    <row r="139" spans="1:11">
      <c r="A139">
        <v>137</v>
      </c>
      <c r="B139">
        <v>13.4108272959171</v>
      </c>
      <c r="C139">
        <v>1073.85435644072</v>
      </c>
      <c r="D139">
        <v>0.447313863233412</v>
      </c>
      <c r="E139">
        <v>124.331844018552</v>
      </c>
      <c r="F139">
        <v>32.5567298179007</v>
      </c>
      <c r="G139">
        <v>2963.37597754258</v>
      </c>
      <c r="H139">
        <v>0.222956763258764</v>
      </c>
      <c r="I139">
        <v>0.15108453428155</v>
      </c>
      <c r="J139">
        <v>17.3600752153534</v>
      </c>
      <c r="K139">
        <v>2.94163421423598</v>
      </c>
    </row>
    <row r="140" spans="1:11">
      <c r="A140">
        <v>138</v>
      </c>
      <c r="B140">
        <v>13.4698023872194</v>
      </c>
      <c r="C140">
        <v>1078.1179156014</v>
      </c>
      <c r="D140">
        <v>0.447051277290747</v>
      </c>
      <c r="E140">
        <v>124.743754493361</v>
      </c>
      <c r="F140">
        <v>32.429755874984</v>
      </c>
      <c r="G140">
        <v>2948.28995171621</v>
      </c>
      <c r="H140">
        <v>0.223105988748096</v>
      </c>
      <c r="I140">
        <v>0.151121173031367</v>
      </c>
      <c r="J140">
        <v>17.3703055739535</v>
      </c>
      <c r="K140">
        <v>2.94163421423598</v>
      </c>
    </row>
    <row r="141" spans="1:11">
      <c r="A141">
        <v>139</v>
      </c>
      <c r="B141">
        <v>13.4539092377746</v>
      </c>
      <c r="C141">
        <v>1077.36823647608</v>
      </c>
      <c r="D141">
        <v>0.446822345704039</v>
      </c>
      <c r="E141">
        <v>124.676248726684</v>
      </c>
      <c r="F141">
        <v>32.4518001487861</v>
      </c>
      <c r="G141">
        <v>2948.96078291765</v>
      </c>
      <c r="H141">
        <v>0.223116647010977</v>
      </c>
      <c r="I141">
        <v>0.151123790510869</v>
      </c>
      <c r="J141">
        <v>17.3672885708626</v>
      </c>
      <c r="K141">
        <v>2.94163421423598</v>
      </c>
    </row>
    <row r="142" spans="1:11">
      <c r="A142">
        <v>140</v>
      </c>
      <c r="B142">
        <v>13.6863284618404</v>
      </c>
      <c r="C142">
        <v>1095.86403941522</v>
      </c>
      <c r="D142">
        <v>0.446747296509473</v>
      </c>
      <c r="E142">
        <v>126.39669199934</v>
      </c>
      <c r="F142">
        <v>31.9044366732183</v>
      </c>
      <c r="G142">
        <v>2898.89065827152</v>
      </c>
      <c r="H142">
        <v>0.223858018097621</v>
      </c>
      <c r="I142">
        <v>0.151306053397434</v>
      </c>
      <c r="J142">
        <v>17.4236649396539</v>
      </c>
      <c r="K142">
        <v>2.94163421423598</v>
      </c>
    </row>
    <row r="143" spans="1:11">
      <c r="A143">
        <v>141</v>
      </c>
      <c r="B143">
        <v>13.6898826358102</v>
      </c>
      <c r="C143">
        <v>1097.31041457711</v>
      </c>
      <c r="D143">
        <v>0.445726565485383</v>
      </c>
      <c r="E143">
        <v>126.544089963303</v>
      </c>
      <c r="F143">
        <v>31.862450237233</v>
      </c>
      <c r="G143">
        <v>2889.79701368949</v>
      </c>
      <c r="H143">
        <v>0.224041461148867</v>
      </c>
      <c r="I143">
        <v>0.151351211434651</v>
      </c>
      <c r="J143">
        <v>17.4249122112912</v>
      </c>
      <c r="K143">
        <v>2.94163421423598</v>
      </c>
    </row>
    <row r="144" spans="1:11">
      <c r="A144">
        <v>142</v>
      </c>
      <c r="B144">
        <v>13.6892438614153</v>
      </c>
      <c r="C144">
        <v>1096.67021088035</v>
      </c>
      <c r="D144">
        <v>0.445744818346031</v>
      </c>
      <c r="E144">
        <v>126.477701763099</v>
      </c>
      <c r="F144">
        <v>31.8824589359519</v>
      </c>
      <c r="G144">
        <v>2893.56676647785</v>
      </c>
      <c r="H144">
        <v>0.224032828133012</v>
      </c>
      <c r="I144">
        <v>0.151349085724468</v>
      </c>
      <c r="J144">
        <v>17.4238085563236</v>
      </c>
      <c r="K144">
        <v>2.94163421423598</v>
      </c>
    </row>
    <row r="145" spans="1:11">
      <c r="A145">
        <v>143</v>
      </c>
      <c r="B145">
        <v>13.8217691693081</v>
      </c>
      <c r="C145">
        <v>1108.36054977072</v>
      </c>
      <c r="D145">
        <v>0.445717478062617</v>
      </c>
      <c r="E145">
        <v>127.561833028454</v>
      </c>
      <c r="F145">
        <v>31.5449979380823</v>
      </c>
      <c r="G145">
        <v>2861.45126050918</v>
      </c>
      <c r="H145">
        <v>0.224493390868064</v>
      </c>
      <c r="I145">
        <v>0.151462562866713</v>
      </c>
      <c r="J145">
        <v>17.4597393910811</v>
      </c>
      <c r="K145">
        <v>2.94163421423598</v>
      </c>
    </row>
    <row r="146" spans="1:11">
      <c r="A146">
        <v>144</v>
      </c>
      <c r="B146">
        <v>13.8385822026993</v>
      </c>
      <c r="C146">
        <v>1113.59696315128</v>
      </c>
      <c r="D146">
        <v>0.4451268300574</v>
      </c>
      <c r="E146">
        <v>128.030660626654</v>
      </c>
      <c r="F146">
        <v>31.3923143562746</v>
      </c>
      <c r="G146">
        <v>2842.83991740795</v>
      </c>
      <c r="H146">
        <v>0.224858321409176</v>
      </c>
      <c r="I146">
        <v>0.151552582370213</v>
      </c>
      <c r="J146">
        <v>17.4782893958236</v>
      </c>
      <c r="K146">
        <v>2.94163421423598</v>
      </c>
    </row>
    <row r="147" spans="1:11">
      <c r="A147">
        <v>145</v>
      </c>
      <c r="B147">
        <v>14.0442028482223</v>
      </c>
      <c r="C147">
        <v>1127.53097302684</v>
      </c>
      <c r="D147">
        <v>0.445576021887956</v>
      </c>
      <c r="E147">
        <v>129.317420280011</v>
      </c>
      <c r="F147">
        <v>31.0091681142424</v>
      </c>
      <c r="G147">
        <v>2814.3912963392</v>
      </c>
      <c r="H147">
        <v>0.225374163981987</v>
      </c>
      <c r="I147">
        <v>0.15167998620538</v>
      </c>
      <c r="J147">
        <v>17.5197283317194</v>
      </c>
      <c r="K147">
        <v>2.94163421423598</v>
      </c>
    </row>
    <row r="148" spans="1:11">
      <c r="A148">
        <v>146</v>
      </c>
      <c r="B148">
        <v>14.2376336725473</v>
      </c>
      <c r="C148">
        <v>1141.95772702748</v>
      </c>
      <c r="D148">
        <v>0.445976393288019</v>
      </c>
      <c r="E148">
        <v>130.644457912</v>
      </c>
      <c r="F148">
        <v>30.618802894737</v>
      </c>
      <c r="G148">
        <v>2781.85948491218</v>
      </c>
      <c r="H148">
        <v>0.225854632466682</v>
      </c>
      <c r="I148">
        <v>0.15179881937603</v>
      </c>
      <c r="J148">
        <v>17.5639580794731</v>
      </c>
      <c r="K148">
        <v>2.94163421423598</v>
      </c>
    </row>
    <row r="149" spans="1:11">
      <c r="A149">
        <v>147</v>
      </c>
      <c r="B149">
        <v>14.323304083392</v>
      </c>
      <c r="C149">
        <v>1150.04617588516</v>
      </c>
      <c r="D149">
        <v>0.446145188751446</v>
      </c>
      <c r="E149">
        <v>131.37930264598</v>
      </c>
      <c r="F149">
        <v>30.3938223964275</v>
      </c>
      <c r="G149">
        <v>2761.91584797776</v>
      </c>
      <c r="H149">
        <v>0.226156905056498</v>
      </c>
      <c r="I149">
        <v>0.151873661686569</v>
      </c>
      <c r="J149">
        <v>17.5900904784835</v>
      </c>
      <c r="K149">
        <v>2.94163421423598</v>
      </c>
    </row>
    <row r="150" spans="1:11">
      <c r="A150">
        <v>148</v>
      </c>
      <c r="B150">
        <v>14.2951751159054</v>
      </c>
      <c r="C150">
        <v>1147.14094958609</v>
      </c>
      <c r="D150">
        <v>0.446406385731733</v>
      </c>
      <c r="E150">
        <v>131.139522904766</v>
      </c>
      <c r="F150">
        <v>30.4680825266152</v>
      </c>
      <c r="G150">
        <v>2772.39045960979</v>
      </c>
      <c r="H150">
        <v>0.226102841472001</v>
      </c>
      <c r="I150">
        <v>0.151860270970686</v>
      </c>
      <c r="J150">
        <v>17.5764113927807</v>
      </c>
      <c r="K150">
        <v>2.94163421423598</v>
      </c>
    </row>
    <row r="151" spans="1:11">
      <c r="A151">
        <v>149</v>
      </c>
      <c r="B151">
        <v>14.5002016915404</v>
      </c>
      <c r="C151">
        <v>1164.38162595456</v>
      </c>
      <c r="D151">
        <v>0.446131553388491</v>
      </c>
      <c r="E151">
        <v>132.725679996231</v>
      </c>
      <c r="F151">
        <v>30.0149440202801</v>
      </c>
      <c r="G151">
        <v>2729.08446249457</v>
      </c>
      <c r="H151">
        <v>0.226805587371383</v>
      </c>
      <c r="I151">
        <v>0.152034487697778</v>
      </c>
      <c r="J151">
        <v>17.6267826182656</v>
      </c>
      <c r="K151">
        <v>2.94163421423598</v>
      </c>
    </row>
    <row r="152" spans="1:11">
      <c r="A152">
        <v>150</v>
      </c>
      <c r="B152">
        <v>14.637131071818</v>
      </c>
      <c r="C152">
        <v>1174.60634974203</v>
      </c>
      <c r="D152">
        <v>0.446178581570313</v>
      </c>
      <c r="E152">
        <v>133.676871704698</v>
      </c>
      <c r="F152">
        <v>29.7518215731539</v>
      </c>
      <c r="G152">
        <v>2704.84431590873</v>
      </c>
      <c r="H152">
        <v>0.227177038687822</v>
      </c>
      <c r="I152">
        <v>0.152126711210531</v>
      </c>
      <c r="J152">
        <v>17.6543782124208</v>
      </c>
      <c r="K152">
        <v>2.94163421423598</v>
      </c>
    </row>
    <row r="153" spans="1:11">
      <c r="A153">
        <v>151</v>
      </c>
      <c r="B153">
        <v>14.7647316849356</v>
      </c>
      <c r="C153">
        <v>1182.26699902938</v>
      </c>
      <c r="D153">
        <v>0.446554552420274</v>
      </c>
      <c r="E153">
        <v>134.411284764856</v>
      </c>
      <c r="F153">
        <v>29.5735639055232</v>
      </c>
      <c r="G153">
        <v>2693.96461804248</v>
      </c>
      <c r="H153">
        <v>0.227463285387058</v>
      </c>
      <c r="I153">
        <v>0.152197844972911</v>
      </c>
      <c r="J153">
        <v>17.6709218715002</v>
      </c>
      <c r="K153">
        <v>2.94163421423598</v>
      </c>
    </row>
    <row r="154" spans="1:11">
      <c r="A154">
        <v>152</v>
      </c>
      <c r="B154">
        <v>14.7860885288187</v>
      </c>
      <c r="C154">
        <v>1186.77413381615</v>
      </c>
      <c r="D154">
        <v>0.447051676792491</v>
      </c>
      <c r="E154">
        <v>134.78460349648</v>
      </c>
      <c r="F154">
        <v>29.4578073589517</v>
      </c>
      <c r="G154">
        <v>2685.13689223207</v>
      </c>
      <c r="H154">
        <v>0.227648362818097</v>
      </c>
      <c r="I154">
        <v>0.15224386762001</v>
      </c>
      <c r="J154">
        <v>17.6913385611209</v>
      </c>
      <c r="K154">
        <v>2.94163421423598</v>
      </c>
    </row>
    <row r="155" spans="1:11">
      <c r="A155">
        <v>153</v>
      </c>
      <c r="B155">
        <v>14.7989136437772</v>
      </c>
      <c r="C155">
        <v>1186.7627320312</v>
      </c>
      <c r="D155">
        <v>0.446918389140969</v>
      </c>
      <c r="E155">
        <v>134.796275488835</v>
      </c>
      <c r="F155">
        <v>29.4588947094672</v>
      </c>
      <c r="G155">
        <v>2685.22433501362</v>
      </c>
      <c r="H155">
        <v>0.227645753097369</v>
      </c>
      <c r="I155">
        <v>0.152243218505179</v>
      </c>
      <c r="J155">
        <v>17.6889013392513</v>
      </c>
      <c r="K155">
        <v>2.94163421423598</v>
      </c>
    </row>
    <row r="156" spans="1:11">
      <c r="A156">
        <v>154</v>
      </c>
      <c r="B156">
        <v>14.8993976814768</v>
      </c>
      <c r="C156">
        <v>1192.60338564184</v>
      </c>
      <c r="D156">
        <v>0.447278258693783</v>
      </c>
      <c r="E156">
        <v>135.361680590431</v>
      </c>
      <c r="F156">
        <v>29.31496785713</v>
      </c>
      <c r="G156">
        <v>2673.92611630235</v>
      </c>
      <c r="H156">
        <v>0.227835879978953</v>
      </c>
      <c r="I156">
        <v>0.152290520920396</v>
      </c>
      <c r="J156">
        <v>17.7001508347208</v>
      </c>
      <c r="K156">
        <v>2.94163421423598</v>
      </c>
    </row>
    <row r="157" spans="1:11">
      <c r="A157">
        <v>155</v>
      </c>
      <c r="B157">
        <v>14.9154987756357</v>
      </c>
      <c r="C157">
        <v>1192.81601393804</v>
      </c>
      <c r="D157">
        <v>0.447404084717979</v>
      </c>
      <c r="E157">
        <v>135.392779527178</v>
      </c>
      <c r="F157">
        <v>29.3099381764837</v>
      </c>
      <c r="G157">
        <v>2674.04274382739</v>
      </c>
      <c r="H157">
        <v>0.227810520124051</v>
      </c>
      <c r="I157">
        <v>0.152284210109371</v>
      </c>
      <c r="J157">
        <v>17.6988613520566</v>
      </c>
      <c r="K157">
        <v>2.94163421423598</v>
      </c>
    </row>
    <row r="158" spans="1:11">
      <c r="A158">
        <v>156</v>
      </c>
      <c r="B158">
        <v>15.0253250843658</v>
      </c>
      <c r="C158">
        <v>1203.37392599787</v>
      </c>
      <c r="D158">
        <v>0.446877134460014</v>
      </c>
      <c r="E158">
        <v>136.347231030889</v>
      </c>
      <c r="F158">
        <v>29.0517086926537</v>
      </c>
      <c r="G158">
        <v>2649.56445188318</v>
      </c>
      <c r="H158">
        <v>0.228336516288433</v>
      </c>
      <c r="I158">
        <v>0.152415194687627</v>
      </c>
      <c r="J158">
        <v>17.730377642591</v>
      </c>
      <c r="K158">
        <v>2.94163421423598</v>
      </c>
    </row>
    <row r="159" spans="1:11">
      <c r="A159">
        <v>157</v>
      </c>
      <c r="B159">
        <v>15.1681282605084</v>
      </c>
      <c r="C159">
        <v>1214.37288773559</v>
      </c>
      <c r="D159">
        <v>0.446774364877639</v>
      </c>
      <c r="E159">
        <v>137.351849822603</v>
      </c>
      <c r="F159">
        <v>28.7893397416006</v>
      </c>
      <c r="G159">
        <v>2627.1218059043</v>
      </c>
      <c r="H159">
        <v>0.228765430326297</v>
      </c>
      <c r="I159">
        <v>0.152522143770069</v>
      </c>
      <c r="J159">
        <v>17.7615466239689</v>
      </c>
      <c r="K159">
        <v>2.94163421423598</v>
      </c>
    </row>
    <row r="160" spans="1:11">
      <c r="A160">
        <v>158</v>
      </c>
      <c r="B160">
        <v>15.3517628982435</v>
      </c>
      <c r="C160">
        <v>1229.36394699207</v>
      </c>
      <c r="D160">
        <v>0.446944934844071</v>
      </c>
      <c r="E160">
        <v>138.717426413633</v>
      </c>
      <c r="F160">
        <v>28.4374079001705</v>
      </c>
      <c r="G160">
        <v>2595.65621966831</v>
      </c>
      <c r="H160">
        <v>0.229340805696677</v>
      </c>
      <c r="I160">
        <v>0.152665809909305</v>
      </c>
      <c r="J160">
        <v>17.803737006932</v>
      </c>
      <c r="K160">
        <v>2.94163421423598</v>
      </c>
    </row>
    <row r="161" spans="1:11">
      <c r="A161">
        <v>159</v>
      </c>
      <c r="B161">
        <v>15.3234536978207</v>
      </c>
      <c r="C161">
        <v>1232.02433683345</v>
      </c>
      <c r="D161">
        <v>0.446186879300987</v>
      </c>
      <c r="E161">
        <v>138.949299936604</v>
      </c>
      <c r="F161">
        <v>28.369338642202</v>
      </c>
      <c r="G161">
        <v>2582.32374233933</v>
      </c>
      <c r="H161">
        <v>0.229589910048358</v>
      </c>
      <c r="I161">
        <v>0.152728078987227</v>
      </c>
      <c r="J161">
        <v>17.8133158669404</v>
      </c>
      <c r="K161">
        <v>2.94163421423598</v>
      </c>
    </row>
    <row r="162" spans="1:11">
      <c r="A162">
        <v>160</v>
      </c>
      <c r="B162">
        <v>15.3268705038323</v>
      </c>
      <c r="C162">
        <v>1232.49457707002</v>
      </c>
      <c r="D162">
        <v>0.446273193245078</v>
      </c>
      <c r="E162">
        <v>138.998101609171</v>
      </c>
      <c r="F162">
        <v>28.3574648448766</v>
      </c>
      <c r="G162">
        <v>2580.56844852922</v>
      </c>
      <c r="H162">
        <v>0.229579384990124</v>
      </c>
      <c r="I162">
        <v>0.152725447165061</v>
      </c>
      <c r="J162">
        <v>17.8141163591088</v>
      </c>
      <c r="K162">
        <v>2.94163421423598</v>
      </c>
    </row>
    <row r="163" spans="1:11">
      <c r="A163">
        <v>161</v>
      </c>
      <c r="B163">
        <v>15.4079466468034</v>
      </c>
      <c r="C163">
        <v>1237.62619165024</v>
      </c>
      <c r="D163">
        <v>0.447050526330566</v>
      </c>
      <c r="E163">
        <v>139.445597834752</v>
      </c>
      <c r="F163">
        <v>28.2412160131619</v>
      </c>
      <c r="G163">
        <v>2575.35232603867</v>
      </c>
      <c r="H163">
        <v>0.229699774036274</v>
      </c>
      <c r="I163">
        <v>0.152755555299194</v>
      </c>
      <c r="J163">
        <v>17.8315467186121</v>
      </c>
      <c r="K163">
        <v>2.94163421423598</v>
      </c>
    </row>
    <row r="164" spans="1:11">
      <c r="A164">
        <v>162</v>
      </c>
      <c r="B164">
        <v>15.403940046573</v>
      </c>
      <c r="C164">
        <v>1237.44407228685</v>
      </c>
      <c r="D164">
        <v>0.447020586717068</v>
      </c>
      <c r="E164">
        <v>139.426753877766</v>
      </c>
      <c r="F164">
        <v>28.245397067077</v>
      </c>
      <c r="G164">
        <v>2575.85134039392</v>
      </c>
      <c r="H164">
        <v>0.229717389211961</v>
      </c>
      <c r="I164">
        <v>0.152759961509881</v>
      </c>
      <c r="J164">
        <v>17.831237021062</v>
      </c>
      <c r="K164">
        <v>2.94163421423598</v>
      </c>
    </row>
    <row r="165" spans="1:11">
      <c r="A165">
        <v>163</v>
      </c>
      <c r="B165">
        <v>15.6054264016702</v>
      </c>
      <c r="C165">
        <v>1253.23816255012</v>
      </c>
      <c r="D165">
        <v>0.446975111769677</v>
      </c>
      <c r="E165">
        <v>140.881268612028</v>
      </c>
      <c r="F165">
        <v>27.888385735679</v>
      </c>
      <c r="G165">
        <v>2541.8544224841</v>
      </c>
      <c r="H165">
        <v>0.2302819195314</v>
      </c>
      <c r="I165">
        <v>0.152901283065957</v>
      </c>
      <c r="J165">
        <v>17.8717931791734</v>
      </c>
      <c r="K165">
        <v>2.94163421423598</v>
      </c>
    </row>
    <row r="166" spans="1:11">
      <c r="A166">
        <v>164</v>
      </c>
      <c r="B166">
        <v>15.6536378595337</v>
      </c>
      <c r="C166">
        <v>1258.1872427809</v>
      </c>
      <c r="D166">
        <v>0.446504218141642</v>
      </c>
      <c r="E166">
        <v>141.337188461065</v>
      </c>
      <c r="F166">
        <v>27.7767188395704</v>
      </c>
      <c r="G166">
        <v>2529.78602469847</v>
      </c>
      <c r="H166">
        <v>0.230583911210721</v>
      </c>
      <c r="I166">
        <v>0.152976970750975</v>
      </c>
      <c r="J166">
        <v>17.8836326218632</v>
      </c>
      <c r="K166">
        <v>2.94163421423598</v>
      </c>
    </row>
    <row r="167" spans="1:11">
      <c r="A167">
        <v>165</v>
      </c>
      <c r="B167">
        <v>15.7014424657827</v>
      </c>
      <c r="C167">
        <v>1260.80939568128</v>
      </c>
      <c r="D167">
        <v>0.446269296512186</v>
      </c>
      <c r="E167">
        <v>141.588077340771</v>
      </c>
      <c r="F167">
        <v>27.7270410353733</v>
      </c>
      <c r="G167">
        <v>2525.23339269132</v>
      </c>
      <c r="H167">
        <v>0.230717472061986</v>
      </c>
      <c r="I167">
        <v>0.153010464570734</v>
      </c>
      <c r="J167">
        <v>17.8882015010457</v>
      </c>
      <c r="K167">
        <v>2.94163421423598</v>
      </c>
    </row>
    <row r="168" spans="1:11">
      <c r="A168">
        <v>166</v>
      </c>
      <c r="B168">
        <v>15.6744052340162</v>
      </c>
      <c r="C168">
        <v>1257.74720503276</v>
      </c>
      <c r="D168">
        <v>0.446513182697308</v>
      </c>
      <c r="E168">
        <v>141.335888301079</v>
      </c>
      <c r="F168">
        <v>27.7922302134068</v>
      </c>
      <c r="G168">
        <v>2534.74742779052</v>
      </c>
      <c r="H168">
        <v>0.230658738070896</v>
      </c>
      <c r="I168">
        <v>0.152995734025447</v>
      </c>
      <c r="J168">
        <v>17.8755749522309</v>
      </c>
      <c r="K168">
        <v>2.94163421423598</v>
      </c>
    </row>
    <row r="169" spans="1:11">
      <c r="A169">
        <v>167</v>
      </c>
      <c r="B169">
        <v>15.8879934612113</v>
      </c>
      <c r="C169">
        <v>1273.70643785851</v>
      </c>
      <c r="D169">
        <v>0.446620341924022</v>
      </c>
      <c r="E169">
        <v>142.804277840957</v>
      </c>
      <c r="F169">
        <v>27.4460577000191</v>
      </c>
      <c r="G169">
        <v>2506.21451488787</v>
      </c>
      <c r="H169">
        <v>0.231306891152199</v>
      </c>
      <c r="I169">
        <v>0.153158420494999</v>
      </c>
      <c r="J169">
        <v>17.9153930608884</v>
      </c>
      <c r="K169">
        <v>2.94163421423598</v>
      </c>
    </row>
    <row r="170" spans="1:11">
      <c r="A170">
        <v>168</v>
      </c>
      <c r="B170">
        <v>15.9777436218866</v>
      </c>
      <c r="C170">
        <v>1281.29990354003</v>
      </c>
      <c r="D170">
        <v>0.446513669775826</v>
      </c>
      <c r="E170">
        <v>143.491468434437</v>
      </c>
      <c r="F170">
        <v>27.2854902620383</v>
      </c>
      <c r="G170">
        <v>2492.93563570838</v>
      </c>
      <c r="H170">
        <v>0.231663844349675</v>
      </c>
      <c r="I170">
        <v>0.153248136742131</v>
      </c>
      <c r="J170">
        <v>17.9357497966733</v>
      </c>
      <c r="K170">
        <v>2.94163421423598</v>
      </c>
    </row>
    <row r="171" spans="1:11">
      <c r="A171">
        <v>169</v>
      </c>
      <c r="B171">
        <v>16.0363443340298</v>
      </c>
      <c r="C171">
        <v>1288.54032686898</v>
      </c>
      <c r="D171">
        <v>0.446106571796463</v>
      </c>
      <c r="E171">
        <v>144.123636475624</v>
      </c>
      <c r="F171">
        <v>27.1195113822072</v>
      </c>
      <c r="G171">
        <v>2474.34778839931</v>
      </c>
      <c r="H171">
        <v>0.23198986202389</v>
      </c>
      <c r="I171">
        <v>0.153330152597984</v>
      </c>
      <c r="J171">
        <v>17.9587250140657</v>
      </c>
      <c r="K171">
        <v>2.94163421423598</v>
      </c>
    </row>
    <row r="172" spans="1:11">
      <c r="A172">
        <v>170</v>
      </c>
      <c r="B172">
        <v>16.044692235419</v>
      </c>
      <c r="C172">
        <v>1290.17212146887</v>
      </c>
      <c r="D172">
        <v>0.446392054315032</v>
      </c>
      <c r="E172">
        <v>144.253762990345</v>
      </c>
      <c r="F172">
        <v>27.0841624513747</v>
      </c>
      <c r="G172">
        <v>2472.36954918874</v>
      </c>
      <c r="H172">
        <v>0.232041336121194</v>
      </c>
      <c r="I172">
        <v>0.153343108401274</v>
      </c>
      <c r="J172">
        <v>17.9662355339801</v>
      </c>
      <c r="K172">
        <v>2.94163421423598</v>
      </c>
    </row>
    <row r="173" spans="1:11">
      <c r="A173">
        <v>171</v>
      </c>
      <c r="B173">
        <v>16.1281948742539</v>
      </c>
      <c r="C173">
        <v>1293.84512423473</v>
      </c>
      <c r="D173">
        <v>0.446035404965884</v>
      </c>
      <c r="E173">
        <v>144.627884080037</v>
      </c>
      <c r="F173">
        <v>27.0106129534634</v>
      </c>
      <c r="G173">
        <v>2464.81263468104</v>
      </c>
      <c r="H173">
        <v>0.232149269472793</v>
      </c>
      <c r="I173">
        <v>0.153370280526821</v>
      </c>
      <c r="J173">
        <v>17.9689313700036</v>
      </c>
      <c r="K173">
        <v>2.94163421423598</v>
      </c>
    </row>
    <row r="174" spans="1:11">
      <c r="A174">
        <v>172</v>
      </c>
      <c r="B174">
        <v>16.1368752002123</v>
      </c>
      <c r="C174">
        <v>1293.4889115423</v>
      </c>
      <c r="D174">
        <v>0.445912683349813</v>
      </c>
      <c r="E174">
        <v>144.606321664579</v>
      </c>
      <c r="F174">
        <v>27.0187315959721</v>
      </c>
      <c r="G174">
        <v>2466.07726363729</v>
      </c>
      <c r="H174">
        <v>0.232136471532043</v>
      </c>
      <c r="I174">
        <v>0.15336705824788</v>
      </c>
      <c r="J174">
        <v>17.9661249592747</v>
      </c>
      <c r="K174">
        <v>2.94163421423598</v>
      </c>
    </row>
    <row r="175" spans="1:11">
      <c r="A175">
        <v>173</v>
      </c>
      <c r="B175">
        <v>16.1534001088594</v>
      </c>
      <c r="C175">
        <v>1298.21904583772</v>
      </c>
      <c r="D175">
        <v>0.445657052191904</v>
      </c>
      <c r="E175">
        <v>144.99677973656</v>
      </c>
      <c r="F175">
        <v>26.9189753071037</v>
      </c>
      <c r="G175">
        <v>2455.39489204811</v>
      </c>
      <c r="H175">
        <v>0.232380893380682</v>
      </c>
      <c r="I175">
        <v>0.153428618030928</v>
      </c>
      <c r="J175">
        <v>17.9848895358113</v>
      </c>
      <c r="K175">
        <v>2.94163421423598</v>
      </c>
    </row>
    <row r="176" spans="1:11">
      <c r="A176">
        <v>174</v>
      </c>
      <c r="B176">
        <v>16.1823558340362</v>
      </c>
      <c r="C176">
        <v>1299.66004739282</v>
      </c>
      <c r="D176">
        <v>0.445741590219542</v>
      </c>
      <c r="E176">
        <v>145.139572622188</v>
      </c>
      <c r="F176">
        <v>26.8893079068613</v>
      </c>
      <c r="G176">
        <v>2452.70220408044</v>
      </c>
      <c r="H176">
        <v>0.232406952482426</v>
      </c>
      <c r="I176">
        <v>0.153435183607645</v>
      </c>
      <c r="J176">
        <v>17.9867417017662</v>
      </c>
      <c r="K176">
        <v>2.94163421423598</v>
      </c>
    </row>
    <row r="177" spans="1:11">
      <c r="A177">
        <v>175</v>
      </c>
      <c r="B177">
        <v>16.2683718394201</v>
      </c>
      <c r="C177">
        <v>1306.7396299999</v>
      </c>
      <c r="D177">
        <v>0.445839650952081</v>
      </c>
      <c r="E177">
        <v>145.786793938135</v>
      </c>
      <c r="F177">
        <v>26.743076877296</v>
      </c>
      <c r="G177">
        <v>2440.22133256889</v>
      </c>
      <c r="H177">
        <v>0.232706159560215</v>
      </c>
      <c r="I177">
        <v>0.153510601277281</v>
      </c>
      <c r="J177">
        <v>18.0041949379567</v>
      </c>
      <c r="K177">
        <v>2.94163421423598</v>
      </c>
    </row>
    <row r="178" spans="1:11">
      <c r="A178">
        <v>176</v>
      </c>
      <c r="B178">
        <v>16.3991384391461</v>
      </c>
      <c r="C178">
        <v>1316.96243953112</v>
      </c>
      <c r="D178">
        <v>0.445409880791305</v>
      </c>
      <c r="E178">
        <v>146.737013516428</v>
      </c>
      <c r="F178">
        <v>26.535843888702</v>
      </c>
      <c r="G178">
        <v>2420.56887258466</v>
      </c>
      <c r="H178">
        <v>0.23317864461273</v>
      </c>
      <c r="I178">
        <v>0.153629817123153</v>
      </c>
      <c r="J178">
        <v>18.0263994720752</v>
      </c>
      <c r="K178">
        <v>2.94163421423598</v>
      </c>
    </row>
    <row r="179" spans="1:11">
      <c r="A179">
        <v>177</v>
      </c>
      <c r="B179">
        <v>16.3818565771797</v>
      </c>
      <c r="C179">
        <v>1315.87798741242</v>
      </c>
      <c r="D179">
        <v>0.44524155100474</v>
      </c>
      <c r="E179">
        <v>146.631895578133</v>
      </c>
      <c r="F179">
        <v>26.5582025457562</v>
      </c>
      <c r="G179">
        <v>2423.74031110244</v>
      </c>
      <c r="H179">
        <v>0.233247279835736</v>
      </c>
      <c r="I179">
        <v>0.15364714734265</v>
      </c>
      <c r="J179">
        <v>18.0242079421977</v>
      </c>
      <c r="K179">
        <v>2.94163421423598</v>
      </c>
    </row>
    <row r="180" spans="1:11">
      <c r="A180">
        <v>178</v>
      </c>
      <c r="B180">
        <v>16.3903710693842</v>
      </c>
      <c r="C180">
        <v>1314.68400037373</v>
      </c>
      <c r="D180">
        <v>0.445399182360775</v>
      </c>
      <c r="E180">
        <v>146.522245041414</v>
      </c>
      <c r="F180">
        <v>26.5850615917604</v>
      </c>
      <c r="G180">
        <v>2429.02575428097</v>
      </c>
      <c r="H180">
        <v>0.23318010593652</v>
      </c>
      <c r="I180">
        <v>0.153630186070924</v>
      </c>
      <c r="J180">
        <v>18.020933280459</v>
      </c>
      <c r="K180">
        <v>2.94163421423598</v>
      </c>
    </row>
    <row r="181" spans="1:11">
      <c r="A181">
        <v>179</v>
      </c>
      <c r="B181">
        <v>16.5154848275193</v>
      </c>
      <c r="C181">
        <v>1322.94678682067</v>
      </c>
      <c r="D181">
        <v>0.445810825208335</v>
      </c>
      <c r="E181">
        <v>147.2963398903</v>
      </c>
      <c r="F181">
        <v>26.4200250902987</v>
      </c>
      <c r="G181">
        <v>2415.55308673176</v>
      </c>
      <c r="H181">
        <v>0.233402186849203</v>
      </c>
      <c r="I181">
        <v>0.153686272527585</v>
      </c>
      <c r="J181">
        <v>18.0385011580618</v>
      </c>
      <c r="K181">
        <v>2.94163421423598</v>
      </c>
    </row>
    <row r="182" spans="1:11">
      <c r="A182">
        <v>180</v>
      </c>
      <c r="B182">
        <v>16.4158252988097</v>
      </c>
      <c r="C182">
        <v>1317.9834327298</v>
      </c>
      <c r="D182">
        <v>0.445658355706667</v>
      </c>
      <c r="E182">
        <v>146.815054945098</v>
      </c>
      <c r="F182">
        <v>26.5159930152198</v>
      </c>
      <c r="G182">
        <v>2422.13912659179</v>
      </c>
      <c r="H182">
        <v>0.233276132725987</v>
      </c>
      <c r="I182">
        <v>0.153654433563154</v>
      </c>
      <c r="J182">
        <v>18.0309905401687</v>
      </c>
      <c r="K182">
        <v>2.94163421423598</v>
      </c>
    </row>
    <row r="183" spans="1:11">
      <c r="A183">
        <v>181</v>
      </c>
      <c r="B183">
        <v>16.4223460316471</v>
      </c>
      <c r="C183">
        <v>1319.44088794845</v>
      </c>
      <c r="D183">
        <v>0.444751834739622</v>
      </c>
      <c r="E183">
        <v>146.962122911225</v>
      </c>
      <c r="F183">
        <v>26.4873602555593</v>
      </c>
      <c r="G183">
        <v>2418.19086575498</v>
      </c>
      <c r="H183">
        <v>0.233539940812943</v>
      </c>
      <c r="I183">
        <v>0.153721078778781</v>
      </c>
      <c r="J183">
        <v>18.0316150911188</v>
      </c>
      <c r="K183">
        <v>2.94163421423598</v>
      </c>
    </row>
    <row r="184" spans="1:11">
      <c r="A184">
        <v>182</v>
      </c>
      <c r="B184">
        <v>16.5454716214536</v>
      </c>
      <c r="C184">
        <v>1328.49198165314</v>
      </c>
      <c r="D184">
        <v>0.444834838761982</v>
      </c>
      <c r="E184">
        <v>147.791744059056</v>
      </c>
      <c r="F184">
        <v>26.3090825853301</v>
      </c>
      <c r="G184">
        <v>2403.49047780861</v>
      </c>
      <c r="H184">
        <v>0.233878186954287</v>
      </c>
      <c r="I184">
        <v>0.153806596975327</v>
      </c>
      <c r="J184">
        <v>18.0531697982955</v>
      </c>
      <c r="K184">
        <v>2.94163421423598</v>
      </c>
    </row>
    <row r="185" spans="1:11">
      <c r="A185">
        <v>183</v>
      </c>
      <c r="B185">
        <v>16.3929672349416</v>
      </c>
      <c r="C185">
        <v>1316.11030460376</v>
      </c>
      <c r="D185">
        <v>0.445003195582482</v>
      </c>
      <c r="E185">
        <v>146.682440356144</v>
      </c>
      <c r="F185">
        <v>26.5509469993738</v>
      </c>
      <c r="G185">
        <v>2427.33447207283</v>
      </c>
      <c r="H185">
        <v>0.233461650223263</v>
      </c>
      <c r="I185">
        <v>0.15370129556751</v>
      </c>
      <c r="J185">
        <v>18.0197341462799</v>
      </c>
      <c r="K185">
        <v>2.94163421423598</v>
      </c>
    </row>
    <row r="186" spans="1:11">
      <c r="A186">
        <v>184</v>
      </c>
      <c r="B186">
        <v>16.4546623027884</v>
      </c>
      <c r="C186">
        <v>1323.03853888416</v>
      </c>
      <c r="D186">
        <v>0.444846750306352</v>
      </c>
      <c r="E186">
        <v>147.286828292274</v>
      </c>
      <c r="F186">
        <v>26.406308290474</v>
      </c>
      <c r="G186">
        <v>2411.29832561262</v>
      </c>
      <c r="H186">
        <v>0.233706826461223</v>
      </c>
      <c r="I186">
        <v>0.15376326266901</v>
      </c>
      <c r="J186">
        <v>18.0412405821138</v>
      </c>
      <c r="K186">
        <v>2.94163421423598</v>
      </c>
    </row>
    <row r="187" spans="1:11">
      <c r="A187">
        <v>185</v>
      </c>
      <c r="B187">
        <v>16.3839459942884</v>
      </c>
      <c r="C187">
        <v>1315.71210354191</v>
      </c>
      <c r="D187">
        <v>0.444933034951936</v>
      </c>
      <c r="E187">
        <v>146.640344782004</v>
      </c>
      <c r="F187">
        <v>26.5594714186098</v>
      </c>
      <c r="G187">
        <v>2428.60983955173</v>
      </c>
      <c r="H187">
        <v>0.23347072906495</v>
      </c>
      <c r="I187">
        <v>0.15370358948613</v>
      </c>
      <c r="J187">
        <v>18.0196350614841</v>
      </c>
      <c r="K187">
        <v>2.94163421423598</v>
      </c>
    </row>
    <row r="188" spans="1:11">
      <c r="A188">
        <v>186</v>
      </c>
      <c r="B188">
        <v>16.3734613145218</v>
      </c>
      <c r="C188">
        <v>1315.28249705145</v>
      </c>
      <c r="D188">
        <v>0.444017721439453</v>
      </c>
      <c r="E188">
        <v>146.621264846196</v>
      </c>
      <c r="F188">
        <v>26.5619051565962</v>
      </c>
      <c r="G188">
        <v>2425.43162179238</v>
      </c>
      <c r="H188">
        <v>0.233601821294348</v>
      </c>
      <c r="I188">
        <v>0.153736718219001</v>
      </c>
      <c r="J188">
        <v>18.0150307148971</v>
      </c>
      <c r="K188">
        <v>2.94163421423598</v>
      </c>
    </row>
    <row r="189" spans="1:11">
      <c r="A189">
        <v>187</v>
      </c>
      <c r="B189">
        <v>16.3694277284013</v>
      </c>
      <c r="C189">
        <v>1312.4480958634</v>
      </c>
      <c r="D189">
        <v>0.444972605020167</v>
      </c>
      <c r="E189">
        <v>146.372251590297</v>
      </c>
      <c r="F189">
        <v>26.6300291292961</v>
      </c>
      <c r="G189">
        <v>2435.7184432469</v>
      </c>
      <c r="H189">
        <v>0.233315028316537</v>
      </c>
      <c r="I189">
        <v>0.153664256746285</v>
      </c>
      <c r="J189">
        <v>18.0067507935469</v>
      </c>
      <c r="K189">
        <v>2.94163421423598</v>
      </c>
    </row>
    <row r="190" spans="1:11">
      <c r="A190">
        <v>188</v>
      </c>
      <c r="B190">
        <v>16.4475844435805</v>
      </c>
      <c r="C190">
        <v>1320.43806390602</v>
      </c>
      <c r="D190">
        <v>0.445195093502672</v>
      </c>
      <c r="E190">
        <v>147.082933613431</v>
      </c>
      <c r="F190">
        <v>26.4705363906551</v>
      </c>
      <c r="G190">
        <v>2422.98580477341</v>
      </c>
      <c r="H190">
        <v>0.233688197126895</v>
      </c>
      <c r="I190">
        <v>0.153758552789163</v>
      </c>
      <c r="J190">
        <v>18.0297346487834</v>
      </c>
      <c r="K190">
        <v>2.94163421423598</v>
      </c>
    </row>
    <row r="191" spans="1:11">
      <c r="A191">
        <v>189</v>
      </c>
      <c r="B191">
        <v>16.4897658813043</v>
      </c>
      <c r="C191">
        <v>1322.40277171603</v>
      </c>
      <c r="D191">
        <v>0.445095981904371</v>
      </c>
      <c r="E191">
        <v>147.276463228388</v>
      </c>
      <c r="F191">
        <v>26.4324699647286</v>
      </c>
      <c r="G191">
        <v>2419.76296609916</v>
      </c>
      <c r="H191">
        <v>0.233745462391316</v>
      </c>
      <c r="I191">
        <v>0.153773031365642</v>
      </c>
      <c r="J191">
        <v>18.0322007128163</v>
      </c>
      <c r="K191">
        <v>2.94163421423598</v>
      </c>
    </row>
    <row r="192" spans="1:11">
      <c r="A192">
        <v>190</v>
      </c>
      <c r="B192">
        <v>16.4432546730474</v>
      </c>
      <c r="C192">
        <v>1319.79322546487</v>
      </c>
      <c r="D192">
        <v>0.444827801481874</v>
      </c>
      <c r="E192">
        <v>147.034226500237</v>
      </c>
      <c r="F192">
        <v>26.4828886204995</v>
      </c>
      <c r="G192">
        <v>2424.11499764231</v>
      </c>
      <c r="H192">
        <v>0.233740933207607</v>
      </c>
      <c r="I192">
        <v>0.15377188615679</v>
      </c>
      <c r="J192">
        <v>18.0262068670988</v>
      </c>
      <c r="K192">
        <v>2.94163421423598</v>
      </c>
    </row>
    <row r="193" spans="1:11">
      <c r="A193">
        <v>191</v>
      </c>
      <c r="B193">
        <v>16.4160140940579</v>
      </c>
      <c r="C193">
        <v>1318.11070635445</v>
      </c>
      <c r="D193">
        <v>0.444769547001646</v>
      </c>
      <c r="E193">
        <v>146.871301537314</v>
      </c>
      <c r="F193">
        <v>26.5165746207732</v>
      </c>
      <c r="G193">
        <v>2427.88645851756</v>
      </c>
      <c r="H193">
        <v>0.233702828525411</v>
      </c>
      <c r="I193">
        <v>0.153762251888919</v>
      </c>
      <c r="J193">
        <v>18.0235627650216</v>
      </c>
      <c r="K193">
        <v>2.94163421423598</v>
      </c>
    </row>
    <row r="194" spans="1:11">
      <c r="A194">
        <v>192</v>
      </c>
      <c r="B194">
        <v>16.4635142467676</v>
      </c>
      <c r="C194">
        <v>1318.95091595545</v>
      </c>
      <c r="D194">
        <v>0.445032867725715</v>
      </c>
      <c r="E194">
        <v>146.9965824974</v>
      </c>
      <c r="F194">
        <v>26.5000530512117</v>
      </c>
      <c r="G194">
        <v>2426.38723972717</v>
      </c>
      <c r="H194">
        <v>0.233689170825943</v>
      </c>
      <c r="I194">
        <v>0.153758798954634</v>
      </c>
      <c r="J194">
        <v>18.0177391636242</v>
      </c>
      <c r="K194">
        <v>2.94163421423598</v>
      </c>
    </row>
    <row r="195" spans="1:11">
      <c r="A195">
        <v>193</v>
      </c>
      <c r="B195">
        <v>16.4633385919181</v>
      </c>
      <c r="C195">
        <v>1319.05429021462</v>
      </c>
      <c r="D195">
        <v>0.444809568086117</v>
      </c>
      <c r="E195">
        <v>147.007196862111</v>
      </c>
      <c r="F195">
        <v>26.4982659663563</v>
      </c>
      <c r="G195">
        <v>2425.82409975084</v>
      </c>
      <c r="H195">
        <v>0.233723106599279</v>
      </c>
      <c r="I195">
        <v>0.153767378812884</v>
      </c>
      <c r="J195">
        <v>18.0177140185791</v>
      </c>
      <c r="K195">
        <v>2.94163421423598</v>
      </c>
    </row>
    <row r="196" spans="1:11">
      <c r="A196">
        <v>194</v>
      </c>
      <c r="B196">
        <v>16.3446714308975</v>
      </c>
      <c r="C196">
        <v>1310.46850897368</v>
      </c>
      <c r="D196">
        <v>0.444703608001774</v>
      </c>
      <c r="E196">
        <v>146.215117445938</v>
      </c>
      <c r="F196">
        <v>26.6698026880599</v>
      </c>
      <c r="G196">
        <v>2441.94173659363</v>
      </c>
      <c r="H196">
        <v>0.233467678171216</v>
      </c>
      <c r="I196">
        <v>0.153702818621535</v>
      </c>
      <c r="J196">
        <v>17.9977647155156</v>
      </c>
      <c r="K196">
        <v>2.94163421423598</v>
      </c>
    </row>
    <row r="197" spans="1:11">
      <c r="A197">
        <v>195</v>
      </c>
      <c r="B197">
        <v>16.4135965337876</v>
      </c>
      <c r="C197">
        <v>1316.21993773587</v>
      </c>
      <c r="D197">
        <v>0.444835400386416</v>
      </c>
      <c r="E197">
        <v>146.740599064923</v>
      </c>
      <c r="F197">
        <v>26.5533791369312</v>
      </c>
      <c r="G197">
        <v>2429.41199829007</v>
      </c>
      <c r="H197">
        <v>0.233607256162357</v>
      </c>
      <c r="I197">
        <v>0.153738091929028</v>
      </c>
      <c r="J197">
        <v>18.0122294768255</v>
      </c>
      <c r="K197">
        <v>2.94163421423598</v>
      </c>
    </row>
    <row r="198" spans="1:11">
      <c r="A198">
        <v>196</v>
      </c>
      <c r="B198">
        <v>16.5766129892739</v>
      </c>
      <c r="C198">
        <v>1325.98818467065</v>
      </c>
      <c r="D198">
        <v>0.445287583815413</v>
      </c>
      <c r="E198">
        <v>147.661105003073</v>
      </c>
      <c r="F198">
        <v>26.3604069263723</v>
      </c>
      <c r="G198">
        <v>2414.88706798381</v>
      </c>
      <c r="H198">
        <v>0.233858905917759</v>
      </c>
      <c r="I198">
        <v>0.15380172013594</v>
      </c>
      <c r="J198">
        <v>18.031700407134</v>
      </c>
      <c r="K198">
        <v>2.94163421423598</v>
      </c>
    </row>
    <row r="199" spans="1:11">
      <c r="A199">
        <v>197</v>
      </c>
      <c r="B199">
        <v>16.4603494543589</v>
      </c>
      <c r="C199">
        <v>1320.30331843918</v>
      </c>
      <c r="D199">
        <v>0.444909478694924</v>
      </c>
      <c r="E199">
        <v>147.119981831313</v>
      </c>
      <c r="F199">
        <v>26.4703510457886</v>
      </c>
      <c r="G199">
        <v>2420.99132584404</v>
      </c>
      <c r="H199">
        <v>0.233758119704596</v>
      </c>
      <c r="I199">
        <v>0.153776231853018</v>
      </c>
      <c r="J199">
        <v>18.0215546455272</v>
      </c>
      <c r="K199">
        <v>2.94163421423598</v>
      </c>
    </row>
    <row r="200" spans="1:11">
      <c r="A200">
        <v>198</v>
      </c>
      <c r="B200">
        <v>16.5982439231256</v>
      </c>
      <c r="C200">
        <v>1327.68615965457</v>
      </c>
      <c r="D200">
        <v>0.445679854222321</v>
      </c>
      <c r="E200">
        <v>147.786981118792</v>
      </c>
      <c r="F200">
        <v>26.3265460662213</v>
      </c>
      <c r="G200">
        <v>2416.20852412148</v>
      </c>
      <c r="H200">
        <v>0.233999156394215</v>
      </c>
      <c r="I200">
        <v>0.153837199965269</v>
      </c>
      <c r="J200">
        <v>18.0400134954013</v>
      </c>
      <c r="K200">
        <v>2.94163421423598</v>
      </c>
    </row>
    <row r="201" spans="1:11">
      <c r="A201">
        <v>199</v>
      </c>
      <c r="B201">
        <v>16.4494902092084</v>
      </c>
      <c r="C201">
        <v>1317.58061350075</v>
      </c>
      <c r="D201">
        <v>0.445401688924037</v>
      </c>
      <c r="E201">
        <v>146.874198947765</v>
      </c>
      <c r="F201">
        <v>26.5236980490587</v>
      </c>
      <c r="G201">
        <v>2429.841712091</v>
      </c>
      <c r="H201">
        <v>0.233596117894636</v>
      </c>
      <c r="I201">
        <v>0.153735276656424</v>
      </c>
      <c r="J201">
        <v>18.0142196948546</v>
      </c>
      <c r="K201">
        <v>2.94163421423598</v>
      </c>
    </row>
    <row r="202" spans="1:11">
      <c r="A202">
        <v>200</v>
      </c>
      <c r="B202">
        <v>16.5376930117469</v>
      </c>
      <c r="C202">
        <v>1323.39011333749</v>
      </c>
      <c r="D202">
        <v>0.444949770421881</v>
      </c>
      <c r="E202">
        <v>147.403579776795</v>
      </c>
      <c r="F202">
        <v>26.4172612620309</v>
      </c>
      <c r="G202">
        <v>2418.03213467272</v>
      </c>
      <c r="H202">
        <v>0.233794299464588</v>
      </c>
      <c r="I202">
        <v>0.153785380738632</v>
      </c>
      <c r="J202">
        <v>18.0280609694219</v>
      </c>
      <c r="K202">
        <v>2.94163421423598</v>
      </c>
    </row>
    <row r="203" spans="1:11">
      <c r="A203">
        <v>201</v>
      </c>
      <c r="B203">
        <v>16.4607270977108</v>
      </c>
      <c r="C203">
        <v>1318.62719432585</v>
      </c>
      <c r="D203">
        <v>0.444999457501637</v>
      </c>
      <c r="E203">
        <v>146.958021329917</v>
      </c>
      <c r="F203">
        <v>26.5081870656832</v>
      </c>
      <c r="G203">
        <v>2428.5878493333</v>
      </c>
      <c r="H203">
        <v>0.233699170582307</v>
      </c>
      <c r="I203">
        <v>0.153761327076978</v>
      </c>
      <c r="J203">
        <v>18.0182042714486</v>
      </c>
      <c r="K203">
        <v>2.94163421423598</v>
      </c>
    </row>
    <row r="204" spans="1:11">
      <c r="A204">
        <v>202</v>
      </c>
      <c r="B204">
        <v>16.4295914220798</v>
      </c>
      <c r="C204">
        <v>1315.87083410479</v>
      </c>
      <c r="D204">
        <v>0.445053611578764</v>
      </c>
      <c r="E204">
        <v>146.720995883187</v>
      </c>
      <c r="F204">
        <v>26.5624365012399</v>
      </c>
      <c r="G204">
        <v>2432.32799609579</v>
      </c>
      <c r="H204">
        <v>0.233568305884842</v>
      </c>
      <c r="I204">
        <v>0.153728247343576</v>
      </c>
      <c r="J204">
        <v>18.0092621804702</v>
      </c>
      <c r="K204">
        <v>2.94163421423598</v>
      </c>
    </row>
    <row r="205" spans="1:11">
      <c r="A205">
        <v>203</v>
      </c>
      <c r="B205">
        <v>16.4722277125972</v>
      </c>
      <c r="C205">
        <v>1317.31660284147</v>
      </c>
      <c r="D205">
        <v>0.445192082041395</v>
      </c>
      <c r="E205">
        <v>146.875761646988</v>
      </c>
      <c r="F205">
        <v>26.5372104718696</v>
      </c>
      <c r="G205">
        <v>2432.05874414675</v>
      </c>
      <c r="H205">
        <v>0.233609070166627</v>
      </c>
      <c r="I205">
        <v>0.153738550438723</v>
      </c>
      <c r="J205">
        <v>18.0091716953886</v>
      </c>
      <c r="K205">
        <v>2.94163421423598</v>
      </c>
    </row>
    <row r="206" spans="1:11">
      <c r="A206">
        <v>204</v>
      </c>
      <c r="B206">
        <v>16.4834164673192</v>
      </c>
      <c r="C206">
        <v>1318.07703868537</v>
      </c>
      <c r="D206">
        <v>0.445398233377558</v>
      </c>
      <c r="E206">
        <v>146.938494775471</v>
      </c>
      <c r="F206">
        <v>26.5236841485525</v>
      </c>
      <c r="G206">
        <v>2431.48162523486</v>
      </c>
      <c r="H206">
        <v>0.233596987676837</v>
      </c>
      <c r="I206">
        <v>0.15373549649679</v>
      </c>
      <c r="J206">
        <v>18.0122014170468</v>
      </c>
      <c r="K206">
        <v>2.94163421423598</v>
      </c>
    </row>
    <row r="207" spans="1:11">
      <c r="A207">
        <v>205</v>
      </c>
      <c r="B207">
        <v>16.4988718999388</v>
      </c>
      <c r="C207">
        <v>1320.14992536221</v>
      </c>
      <c r="D207">
        <v>0.445164884908142</v>
      </c>
      <c r="E207">
        <v>147.12795617024</v>
      </c>
      <c r="F207">
        <v>26.4766633696835</v>
      </c>
      <c r="G207">
        <v>2425.62985236034</v>
      </c>
      <c r="H207">
        <v>0.233713309257624</v>
      </c>
      <c r="I207">
        <v>0.153764901707834</v>
      </c>
      <c r="J207">
        <v>18.0171977494882</v>
      </c>
      <c r="K207">
        <v>2.94163421423598</v>
      </c>
    </row>
    <row r="208" spans="1:11">
      <c r="A208">
        <v>206</v>
      </c>
      <c r="B208">
        <v>16.5003686160178</v>
      </c>
      <c r="C208">
        <v>1319.93056360324</v>
      </c>
      <c r="D208">
        <v>0.445269831670059</v>
      </c>
      <c r="E208">
        <v>147.115694819754</v>
      </c>
      <c r="F208">
        <v>26.4813543832258</v>
      </c>
      <c r="G208">
        <v>2427.7147204579</v>
      </c>
      <c r="H208">
        <v>0.233734166830561</v>
      </c>
      <c r="I208">
        <v>0.153770175296707</v>
      </c>
      <c r="J208">
        <v>18.0155326729936</v>
      </c>
      <c r="K208">
        <v>2.94163421423598</v>
      </c>
    </row>
    <row r="209" spans="1:11">
      <c r="A209">
        <v>207</v>
      </c>
      <c r="B209">
        <v>16.4749289679883</v>
      </c>
      <c r="C209">
        <v>1317.93097766185</v>
      </c>
      <c r="D209">
        <v>0.445139071888049</v>
      </c>
      <c r="E209">
        <v>146.931256287314</v>
      </c>
      <c r="F209">
        <v>26.5184510881478</v>
      </c>
      <c r="G209">
        <v>2430.44127051163</v>
      </c>
      <c r="H209">
        <v>0.233655048876266</v>
      </c>
      <c r="I209">
        <v>0.153750172799591</v>
      </c>
      <c r="J209">
        <v>18.0107253685682</v>
      </c>
      <c r="K209">
        <v>2.94163421423598</v>
      </c>
    </row>
    <row r="210" spans="1:11">
      <c r="A210">
        <v>208</v>
      </c>
      <c r="B210">
        <v>16.4872410741341</v>
      </c>
      <c r="C210">
        <v>1318.37385019877</v>
      </c>
      <c r="D210">
        <v>0.445042025423212</v>
      </c>
      <c r="E210">
        <v>146.977890770313</v>
      </c>
      <c r="F210">
        <v>26.5097988601285</v>
      </c>
      <c r="G210">
        <v>2430.00112778458</v>
      </c>
      <c r="H210">
        <v>0.233683004191942</v>
      </c>
      <c r="I210">
        <v>0.153757239949334</v>
      </c>
      <c r="J210">
        <v>18.0107473247583</v>
      </c>
      <c r="K210">
        <v>2.94163421423598</v>
      </c>
    </row>
    <row r="211" spans="1:11">
      <c r="A211">
        <v>209</v>
      </c>
      <c r="B211">
        <v>16.5223217052698</v>
      </c>
      <c r="C211">
        <v>1320.64724275545</v>
      </c>
      <c r="D211">
        <v>0.445132662446331</v>
      </c>
      <c r="E211">
        <v>147.187286099398</v>
      </c>
      <c r="F211">
        <v>26.4652144456196</v>
      </c>
      <c r="G211">
        <v>2425.56993635313</v>
      </c>
      <c r="H211">
        <v>0.23372439248226</v>
      </c>
      <c r="I211">
        <v>0.153767703933089</v>
      </c>
      <c r="J211">
        <v>18.0160463222566</v>
      </c>
      <c r="K211">
        <v>2.94163421423598</v>
      </c>
    </row>
    <row r="212" spans="1:11">
      <c r="A212">
        <v>210</v>
      </c>
      <c r="B212">
        <v>16.5008999486318</v>
      </c>
      <c r="C212">
        <v>1319.02856419885</v>
      </c>
      <c r="D212">
        <v>0.445097153795151</v>
      </c>
      <c r="E212">
        <v>147.038659588162</v>
      </c>
      <c r="F212">
        <v>26.4971620158574</v>
      </c>
      <c r="G212">
        <v>2429.01453909679</v>
      </c>
      <c r="H212">
        <v>0.233688601437593</v>
      </c>
      <c r="I212">
        <v>0.15375865500479</v>
      </c>
      <c r="J212">
        <v>18.0121525744466</v>
      </c>
      <c r="K212">
        <v>2.94163421423598</v>
      </c>
    </row>
    <row r="213" spans="1:11">
      <c r="A213">
        <v>211</v>
      </c>
      <c r="B213">
        <v>16.5396412595495</v>
      </c>
      <c r="C213">
        <v>1322.19997638024</v>
      </c>
      <c r="D213">
        <v>0.444899127418926</v>
      </c>
      <c r="E213">
        <v>147.324707241957</v>
      </c>
      <c r="F213">
        <v>26.4345856817825</v>
      </c>
      <c r="G213">
        <v>2421.3690386645</v>
      </c>
      <c r="H213">
        <v>0.233794241164972</v>
      </c>
      <c r="I213">
        <v>0.15378536599553</v>
      </c>
      <c r="J213">
        <v>18.020284252594</v>
      </c>
      <c r="K213">
        <v>2.94163421423598</v>
      </c>
    </row>
    <row r="214" spans="1:11">
      <c r="A214">
        <v>212</v>
      </c>
      <c r="B214">
        <v>16.6088551416068</v>
      </c>
      <c r="C214">
        <v>1327.25190772641</v>
      </c>
      <c r="D214">
        <v>0.445100404211044</v>
      </c>
      <c r="E214">
        <v>147.780321494491</v>
      </c>
      <c r="F214">
        <v>26.3338347902912</v>
      </c>
      <c r="G214">
        <v>2413.73496107709</v>
      </c>
      <c r="H214">
        <v>0.23398429168782</v>
      </c>
      <c r="I214">
        <v>0.153833438949864</v>
      </c>
      <c r="J214">
        <v>18.0333960615932</v>
      </c>
      <c r="K214">
        <v>2.94163421423598</v>
      </c>
    </row>
    <row r="215" spans="1:11">
      <c r="A215">
        <v>213</v>
      </c>
      <c r="B215">
        <v>16.6175449117466</v>
      </c>
      <c r="C215">
        <v>1327.21653829959</v>
      </c>
      <c r="D215">
        <v>0.445158462945686</v>
      </c>
      <c r="E215">
        <v>147.787366212995</v>
      </c>
      <c r="F215">
        <v>26.3346169207683</v>
      </c>
      <c r="G215">
        <v>2414.2290788822</v>
      </c>
      <c r="H215">
        <v>0.23397591945014</v>
      </c>
      <c r="I215">
        <v>0.153831320700621</v>
      </c>
      <c r="J215">
        <v>18.0316688737857</v>
      </c>
      <c r="K215">
        <v>2.94163421423598</v>
      </c>
    </row>
    <row r="216" spans="1:11">
      <c r="A216">
        <v>214</v>
      </c>
      <c r="B216">
        <v>16.6642010720368</v>
      </c>
      <c r="C216">
        <v>1331.05521388487</v>
      </c>
      <c r="D216">
        <v>0.445155609585197</v>
      </c>
      <c r="E216">
        <v>148.133551317261</v>
      </c>
      <c r="F216">
        <v>26.2590011082249</v>
      </c>
      <c r="G216">
        <v>2407.05095098279</v>
      </c>
      <c r="H216">
        <v>0.234086448797648</v>
      </c>
      <c r="I216">
        <v>0.153859289345596</v>
      </c>
      <c r="J216">
        <v>18.0417607551354</v>
      </c>
      <c r="K216">
        <v>2.94163421423598</v>
      </c>
    </row>
    <row r="217" spans="1:11">
      <c r="A217">
        <v>215</v>
      </c>
      <c r="B217">
        <v>16.5980650089372</v>
      </c>
      <c r="C217">
        <v>1326.89222320347</v>
      </c>
      <c r="D217">
        <v>0.444901811864525</v>
      </c>
      <c r="E217">
        <v>147.744283251552</v>
      </c>
      <c r="F217">
        <v>26.3418704952577</v>
      </c>
      <c r="G217">
        <v>2413.51710152127</v>
      </c>
      <c r="H217">
        <v>0.233993480514823</v>
      </c>
      <c r="I217">
        <v>0.153835763857007</v>
      </c>
      <c r="J217">
        <v>18.0329701059727</v>
      </c>
      <c r="K217">
        <v>2.94163421423598</v>
      </c>
    </row>
    <row r="218" spans="1:11">
      <c r="A218">
        <v>216</v>
      </c>
      <c r="B218">
        <v>16.5936920819794</v>
      </c>
      <c r="C218">
        <v>1327.04632719351</v>
      </c>
      <c r="D218">
        <v>0.445041803131019</v>
      </c>
      <c r="E218">
        <v>147.748227628931</v>
      </c>
      <c r="F218">
        <v>26.33416183208</v>
      </c>
      <c r="G218">
        <v>2412.60819112888</v>
      </c>
      <c r="H218">
        <v>0.233975701306005</v>
      </c>
      <c r="I218">
        <v>0.153831265508873</v>
      </c>
      <c r="J218">
        <v>18.0350469446761</v>
      </c>
      <c r="K218">
        <v>2.94163421423598</v>
      </c>
    </row>
    <row r="219" spans="1:11">
      <c r="A219">
        <v>217</v>
      </c>
      <c r="B219">
        <v>16.6088276966304</v>
      </c>
      <c r="C219">
        <v>1327.79534566193</v>
      </c>
      <c r="D219">
        <v>0.445075836029172</v>
      </c>
      <c r="E219">
        <v>147.832803025903</v>
      </c>
      <c r="F219">
        <v>26.3216489606083</v>
      </c>
      <c r="G219">
        <v>2411.40125635704</v>
      </c>
      <c r="H219">
        <v>0.234003029795275</v>
      </c>
      <c r="I219">
        <v>0.153838180023635</v>
      </c>
      <c r="J219">
        <v>18.0344804038012</v>
      </c>
      <c r="K219">
        <v>2.94163421423598</v>
      </c>
    </row>
    <row r="220" spans="1:11">
      <c r="A220">
        <v>218</v>
      </c>
      <c r="B220">
        <v>16.6252041544387</v>
      </c>
      <c r="C220">
        <v>1330.02059255582</v>
      </c>
      <c r="D220">
        <v>0.444879955908772</v>
      </c>
      <c r="E220">
        <v>148.019343843623</v>
      </c>
      <c r="F220">
        <v>26.2779079862472</v>
      </c>
      <c r="G220">
        <v>2407.02578896478</v>
      </c>
      <c r="H220">
        <v>0.23412348976786</v>
      </c>
      <c r="I220">
        <v>0.153868664110171</v>
      </c>
      <c r="J220">
        <v>18.0423381642805</v>
      </c>
      <c r="K220">
        <v>2.94163421423598</v>
      </c>
    </row>
    <row r="221" spans="1:11">
      <c r="A221">
        <v>219</v>
      </c>
      <c r="B221">
        <v>16.6194798081885</v>
      </c>
      <c r="C221">
        <v>1329.36698425744</v>
      </c>
      <c r="D221">
        <v>0.444998360314006</v>
      </c>
      <c r="E221">
        <v>147.960203601827</v>
      </c>
      <c r="F221">
        <v>26.2907564397455</v>
      </c>
      <c r="G221">
        <v>2408.64952204885</v>
      </c>
      <c r="H221">
        <v>0.23408356618052</v>
      </c>
      <c r="I221">
        <v>0.15385855981719</v>
      </c>
      <c r="J221">
        <v>18.040726560208</v>
      </c>
      <c r="K221">
        <v>2.94163421423598</v>
      </c>
    </row>
    <row r="222" spans="1:11">
      <c r="A222">
        <v>220</v>
      </c>
      <c r="B222">
        <v>16.5803865352856</v>
      </c>
      <c r="C222">
        <v>1325.91806550661</v>
      </c>
      <c r="D222">
        <v>0.444751778373402</v>
      </c>
      <c r="E222">
        <v>147.649712073507</v>
      </c>
      <c r="F222">
        <v>26.3596718969823</v>
      </c>
      <c r="G222">
        <v>2414.57335862517</v>
      </c>
      <c r="H222">
        <v>0.233976931723544</v>
      </c>
      <c r="I222">
        <v>0.153831576812153</v>
      </c>
      <c r="J222">
        <v>18.0314361306363</v>
      </c>
      <c r="K222">
        <v>2.94163421423598</v>
      </c>
    </row>
    <row r="223" spans="1:11">
      <c r="A223">
        <v>221</v>
      </c>
      <c r="B223">
        <v>16.630585580042</v>
      </c>
      <c r="C223">
        <v>1329.22231531412</v>
      </c>
      <c r="D223">
        <v>0.444972823408035</v>
      </c>
      <c r="E223">
        <v>147.960509177038</v>
      </c>
      <c r="F223">
        <v>26.2958618721149</v>
      </c>
      <c r="G223">
        <v>2410.06369250089</v>
      </c>
      <c r="H223">
        <v>0.234083578478004</v>
      </c>
      <c r="I223">
        <v>0.153858562929407</v>
      </c>
      <c r="J223">
        <v>18.0381863956099</v>
      </c>
      <c r="K223">
        <v>2.94163421423598</v>
      </c>
    </row>
    <row r="224" spans="1:11">
      <c r="A224">
        <v>222</v>
      </c>
      <c r="B224">
        <v>16.6726443390845</v>
      </c>
      <c r="C224">
        <v>1334.79944254812</v>
      </c>
      <c r="D224">
        <v>0.445061210523173</v>
      </c>
      <c r="E224">
        <v>148.423039742357</v>
      </c>
      <c r="F224">
        <v>26.1855684859361</v>
      </c>
      <c r="G224">
        <v>2398.16126683061</v>
      </c>
      <c r="H224">
        <v>0.234240774213843</v>
      </c>
      <c r="I224">
        <v>0.153898353852771</v>
      </c>
      <c r="J224">
        <v>18.0590039533971</v>
      </c>
      <c r="K224">
        <v>2.94163421423598</v>
      </c>
    </row>
    <row r="225" spans="1:11">
      <c r="A225">
        <v>223</v>
      </c>
      <c r="B225">
        <v>16.612606142368</v>
      </c>
      <c r="C225">
        <v>1328.84652193047</v>
      </c>
      <c r="D225">
        <v>0.444847437018321</v>
      </c>
      <c r="E225">
        <v>147.911700185357</v>
      </c>
      <c r="F225">
        <v>26.302590239144</v>
      </c>
      <c r="G225">
        <v>2408.9897871231</v>
      </c>
      <c r="H225">
        <v>0.234067674505811</v>
      </c>
      <c r="I225">
        <v>0.153854538075251</v>
      </c>
      <c r="J225">
        <v>18.0395077945302</v>
      </c>
      <c r="K225">
        <v>2.94163421423598</v>
      </c>
    </row>
    <row r="226" spans="1:11">
      <c r="A226">
        <v>224</v>
      </c>
      <c r="B226">
        <v>16.6149403869963</v>
      </c>
      <c r="C226">
        <v>1328.75511068477</v>
      </c>
      <c r="D226">
        <v>0.44490634292631</v>
      </c>
      <c r="E226">
        <v>147.911279911632</v>
      </c>
      <c r="F226">
        <v>26.3055106431382</v>
      </c>
      <c r="G226">
        <v>2411.70584849903</v>
      </c>
      <c r="H226">
        <v>0.234131884240319</v>
      </c>
      <c r="I226">
        <v>0.153870788808805</v>
      </c>
      <c r="J226">
        <v>18.0381021228515</v>
      </c>
      <c r="K226">
        <v>2.94163421423598</v>
      </c>
    </row>
    <row r="227" spans="1:11">
      <c r="A227">
        <v>225</v>
      </c>
      <c r="B227">
        <v>16.6039966046298</v>
      </c>
      <c r="C227">
        <v>1327.6536483143</v>
      </c>
      <c r="D227">
        <v>0.444895042583891</v>
      </c>
      <c r="E227">
        <v>147.813792102744</v>
      </c>
      <c r="F227">
        <v>26.3259736232742</v>
      </c>
      <c r="G227">
        <v>2414.26198739172</v>
      </c>
      <c r="H227">
        <v>0.234103593263247</v>
      </c>
      <c r="I227">
        <v>0.153863628355291</v>
      </c>
      <c r="J227">
        <v>18.0349107385906</v>
      </c>
      <c r="K227">
        <v>2.94163421423598</v>
      </c>
    </row>
    <row r="228" spans="1:11">
      <c r="A228">
        <v>226</v>
      </c>
      <c r="B228">
        <v>16.6601839759741</v>
      </c>
      <c r="C228">
        <v>1332.25632841023</v>
      </c>
      <c r="D228">
        <v>0.444526232735792</v>
      </c>
      <c r="E228">
        <v>148.230050797661</v>
      </c>
      <c r="F228">
        <v>26.2362319427778</v>
      </c>
      <c r="G228">
        <v>2404.29899401111</v>
      </c>
      <c r="H228">
        <v>0.234301492994737</v>
      </c>
      <c r="I228">
        <v>0.153913727980784</v>
      </c>
      <c r="J228">
        <v>18.0464117458261</v>
      </c>
      <c r="K228">
        <v>2.94163421423598</v>
      </c>
    </row>
    <row r="229" spans="1:11">
      <c r="A229">
        <v>227</v>
      </c>
      <c r="B229">
        <v>16.6629458134325</v>
      </c>
      <c r="C229">
        <v>1332.71475378984</v>
      </c>
      <c r="D229">
        <v>0.444555659380652</v>
      </c>
      <c r="E229">
        <v>148.270089420858</v>
      </c>
      <c r="F229">
        <v>26.2272299443333</v>
      </c>
      <c r="G229">
        <v>2403.10363810062</v>
      </c>
      <c r="H229">
        <v>0.234308838163472</v>
      </c>
      <c r="I229">
        <v>0.153915587959591</v>
      </c>
      <c r="J229">
        <v>18.0478706684563</v>
      </c>
      <c r="K229">
        <v>2.94163421423598</v>
      </c>
    </row>
    <row r="230" spans="1:11">
      <c r="A230">
        <v>228</v>
      </c>
      <c r="B230">
        <v>16.6070693146783</v>
      </c>
      <c r="C230">
        <v>1329.38963874881</v>
      </c>
      <c r="D230">
        <v>0.444376592113065</v>
      </c>
      <c r="E230">
        <v>147.954504837403</v>
      </c>
      <c r="F230">
        <v>26.2907501100571</v>
      </c>
      <c r="G230">
        <v>2409.26908675304</v>
      </c>
      <c r="H230">
        <v>0.234262471254605</v>
      </c>
      <c r="I230">
        <v>0.153903847309709</v>
      </c>
      <c r="J230">
        <v>18.0415872400984</v>
      </c>
      <c r="K230">
        <v>2.94163421423598</v>
      </c>
    </row>
    <row r="231" spans="1:11">
      <c r="A231">
        <v>229</v>
      </c>
      <c r="B231">
        <v>16.6342550601465</v>
      </c>
      <c r="C231">
        <v>1331.30477836361</v>
      </c>
      <c r="D231">
        <v>0.444526491539719</v>
      </c>
      <c r="E231">
        <v>148.127805215363</v>
      </c>
      <c r="F231">
        <v>26.2527511294934</v>
      </c>
      <c r="G231">
        <v>2406.86759679946</v>
      </c>
      <c r="H231">
        <v>0.234331561347783</v>
      </c>
      <c r="I231">
        <v>0.15392134226003</v>
      </c>
      <c r="J231">
        <v>18.0464821576142</v>
      </c>
      <c r="K231">
        <v>2.94163421423598</v>
      </c>
    </row>
    <row r="232" spans="1:11">
      <c r="A232">
        <v>230</v>
      </c>
      <c r="B232">
        <v>16.5681749507978</v>
      </c>
      <c r="C232">
        <v>1327.52976733351</v>
      </c>
      <c r="D232">
        <v>0.444264432628905</v>
      </c>
      <c r="E232">
        <v>147.775720589033</v>
      </c>
      <c r="F232">
        <v>26.3259459769248</v>
      </c>
      <c r="G232">
        <v>2411.76180728653</v>
      </c>
      <c r="H232">
        <v>0.234213243583066</v>
      </c>
      <c r="I232">
        <v>0.153891383843886</v>
      </c>
      <c r="J232">
        <v>18.038688925615</v>
      </c>
      <c r="K232">
        <v>2.94163421423598</v>
      </c>
    </row>
    <row r="233" spans="1:11">
      <c r="A233">
        <v>231</v>
      </c>
      <c r="B233">
        <v>16.5982496707147</v>
      </c>
      <c r="C233">
        <v>1329.26603948003</v>
      </c>
      <c r="D233">
        <v>0.444334316895384</v>
      </c>
      <c r="E233">
        <v>147.936051181498</v>
      </c>
      <c r="F233">
        <v>26.2913833716754</v>
      </c>
      <c r="G233">
        <v>2408.67668069416</v>
      </c>
      <c r="H233">
        <v>0.234259128289916</v>
      </c>
      <c r="I233">
        <v>0.15390300088669</v>
      </c>
      <c r="J233">
        <v>18.0424367686602</v>
      </c>
      <c r="K233">
        <v>2.94163421423598</v>
      </c>
    </row>
    <row r="234" spans="1:11">
      <c r="A234">
        <v>232</v>
      </c>
      <c r="B234">
        <v>16.6251408201963</v>
      </c>
      <c r="C234">
        <v>1331.500129718</v>
      </c>
      <c r="D234">
        <v>0.444143536046449</v>
      </c>
      <c r="E234">
        <v>148.141282210042</v>
      </c>
      <c r="F234">
        <v>26.2454476437623</v>
      </c>
      <c r="G234">
        <v>2403.21260387972</v>
      </c>
      <c r="H234">
        <v>0.234367543966026</v>
      </c>
      <c r="I234">
        <v>0.153930455011572</v>
      </c>
      <c r="J234">
        <v>18.0474800701851</v>
      </c>
      <c r="K234">
        <v>2.94163421423598</v>
      </c>
    </row>
    <row r="235" spans="1:11">
      <c r="A235">
        <v>233</v>
      </c>
      <c r="B235">
        <v>16.5710311663306</v>
      </c>
      <c r="C235">
        <v>1327.37792577081</v>
      </c>
      <c r="D235">
        <v>0.444304246599628</v>
      </c>
      <c r="E235">
        <v>147.760751801528</v>
      </c>
      <c r="F235">
        <v>26.3285488374233</v>
      </c>
      <c r="G235">
        <v>2411.96578940569</v>
      </c>
      <c r="H235">
        <v>0.234208620979469</v>
      </c>
      <c r="I235">
        <v>0.15389021357543</v>
      </c>
      <c r="J235">
        <v>18.0382884589848</v>
      </c>
      <c r="K235">
        <v>2.94163421423598</v>
      </c>
    </row>
    <row r="236" spans="1:11">
      <c r="A236">
        <v>234</v>
      </c>
      <c r="B236">
        <v>16.607438048474</v>
      </c>
      <c r="C236">
        <v>1331.39293947965</v>
      </c>
      <c r="D236">
        <v>0.444196251266656</v>
      </c>
      <c r="E236">
        <v>148.131658294562</v>
      </c>
      <c r="F236">
        <v>26.2463227037079</v>
      </c>
      <c r="G236">
        <v>2401.68227781322</v>
      </c>
      <c r="H236">
        <v>0.234346867240239</v>
      </c>
      <c r="I236">
        <v>0.153925218437508</v>
      </c>
      <c r="J236">
        <v>18.0477632057971</v>
      </c>
      <c r="K236">
        <v>2.94163421423598</v>
      </c>
    </row>
    <row r="237" spans="1:11">
      <c r="A237">
        <v>235</v>
      </c>
      <c r="B237">
        <v>16.5825122629698</v>
      </c>
      <c r="C237">
        <v>1328.46620425871</v>
      </c>
      <c r="D237">
        <v>0.444101366410767</v>
      </c>
      <c r="E237">
        <v>147.862732202073</v>
      </c>
      <c r="F237">
        <v>26.3077262292443</v>
      </c>
      <c r="G237">
        <v>2409.15389369806</v>
      </c>
      <c r="H237">
        <v>0.234261050167664</v>
      </c>
      <c r="I237">
        <v>0.153903487496237</v>
      </c>
      <c r="J237">
        <v>18.0404934076751</v>
      </c>
      <c r="K237">
        <v>2.94163421423598</v>
      </c>
    </row>
    <row r="238" spans="1:11">
      <c r="A238">
        <v>236</v>
      </c>
      <c r="B238">
        <v>16.6518783935559</v>
      </c>
      <c r="C238">
        <v>1334.47798701012</v>
      </c>
      <c r="D238">
        <v>0.444364551596157</v>
      </c>
      <c r="E238">
        <v>148.379310462141</v>
      </c>
      <c r="F238">
        <v>26.1915990255412</v>
      </c>
      <c r="G238">
        <v>2399.03671282357</v>
      </c>
      <c r="H238">
        <v>0.23441541688179</v>
      </c>
      <c r="I238">
        <v>0.153942580364294</v>
      </c>
      <c r="J238">
        <v>18.0600013681147</v>
      </c>
      <c r="K238">
        <v>2.94163421423598</v>
      </c>
    </row>
    <row r="239" spans="1:11">
      <c r="A239">
        <v>237</v>
      </c>
      <c r="B239">
        <v>16.5970968851361</v>
      </c>
      <c r="C239">
        <v>1329.69138646205</v>
      </c>
      <c r="D239">
        <v>0.44421860180607</v>
      </c>
      <c r="E239">
        <v>147.969597666528</v>
      </c>
      <c r="F239">
        <v>26.2825574834869</v>
      </c>
      <c r="G239">
        <v>2407.24816674445</v>
      </c>
      <c r="H239">
        <v>0.234291613922719</v>
      </c>
      <c r="I239">
        <v>0.153911226411357</v>
      </c>
      <c r="J239">
        <v>18.0443042678727</v>
      </c>
      <c r="K239">
        <v>2.94163421423598</v>
      </c>
    </row>
    <row r="240" spans="1:11">
      <c r="A240">
        <v>238</v>
      </c>
      <c r="B240">
        <v>16.5564803709075</v>
      </c>
      <c r="C240">
        <v>1324.91809057536</v>
      </c>
      <c r="D240">
        <v>0.444286117770732</v>
      </c>
      <c r="E240">
        <v>147.546877935417</v>
      </c>
      <c r="F240">
        <v>26.3783891051654</v>
      </c>
      <c r="G240">
        <v>2417.32159586632</v>
      </c>
      <c r="H240">
        <v>0.234091972452489</v>
      </c>
      <c r="I240">
        <v>0.153860687279288</v>
      </c>
      <c r="J240">
        <v>18.0304181583585</v>
      </c>
      <c r="K240">
        <v>2.94163421423598</v>
      </c>
    </row>
    <row r="241" spans="1:11">
      <c r="A241">
        <v>239</v>
      </c>
      <c r="B241">
        <v>16.6303316222868</v>
      </c>
      <c r="C241">
        <v>1329.27916868764</v>
      </c>
      <c r="D241">
        <v>0.444426965549831</v>
      </c>
      <c r="E241">
        <v>147.963420317063</v>
      </c>
      <c r="F241">
        <v>26.2958096180031</v>
      </c>
      <c r="G241">
        <v>2412.0324667758</v>
      </c>
      <c r="H241">
        <v>0.234255754670393</v>
      </c>
      <c r="I241">
        <v>0.153902146709536</v>
      </c>
      <c r="J241">
        <v>18.0382031322729</v>
      </c>
      <c r="K241">
        <v>2.94163421423598</v>
      </c>
    </row>
    <row r="242" spans="1:11">
      <c r="A242">
        <v>240</v>
      </c>
      <c r="B242">
        <v>16.6011943832466</v>
      </c>
      <c r="C242">
        <v>1329.33449832761</v>
      </c>
      <c r="D242">
        <v>0.444417341500309</v>
      </c>
      <c r="E242">
        <v>147.941118633611</v>
      </c>
      <c r="F242">
        <v>26.2899559281826</v>
      </c>
      <c r="G242">
        <v>2408.97514015351</v>
      </c>
      <c r="H242">
        <v>0.234252464729668</v>
      </c>
      <c r="I242">
        <v>0.153901313726558</v>
      </c>
      <c r="J242">
        <v>18.0427863103339</v>
      </c>
      <c r="K242">
        <v>2.94163421423598</v>
      </c>
    </row>
    <row r="243" spans="1:11">
      <c r="A243">
        <v>241</v>
      </c>
      <c r="B243">
        <v>16.591496272947</v>
      </c>
      <c r="C243">
        <v>1328.62602863531</v>
      </c>
      <c r="D243">
        <v>0.444316693593002</v>
      </c>
      <c r="E243">
        <v>147.877527912226</v>
      </c>
      <c r="F243">
        <v>26.3047097567176</v>
      </c>
      <c r="G243">
        <v>2409.77386548487</v>
      </c>
      <c r="H243">
        <v>0.234229774383834</v>
      </c>
      <c r="I243">
        <v>0.153895568933802</v>
      </c>
      <c r="J243">
        <v>18.0408711687862</v>
      </c>
      <c r="K243">
        <v>2.94163421423598</v>
      </c>
    </row>
    <row r="244" spans="1:11">
      <c r="A244">
        <v>242</v>
      </c>
      <c r="B244">
        <v>16.5971309449506</v>
      </c>
      <c r="C244">
        <v>1328.97001293889</v>
      </c>
      <c r="D244">
        <v>0.444284457736951</v>
      </c>
      <c r="E244">
        <v>147.910266100344</v>
      </c>
      <c r="F244">
        <v>26.2953980239924</v>
      </c>
      <c r="G244">
        <v>2409.65551117764</v>
      </c>
      <c r="H244">
        <v>0.234266631830933</v>
      </c>
      <c r="I244">
        <v>0.153904900758538</v>
      </c>
      <c r="J244">
        <v>18.0414321617977</v>
      </c>
      <c r="K244">
        <v>2.94163421423598</v>
      </c>
    </row>
    <row r="245" spans="1:11">
      <c r="A245">
        <v>243</v>
      </c>
      <c r="B245">
        <v>16.595716776237</v>
      </c>
      <c r="C245">
        <v>1328.98711712152</v>
      </c>
      <c r="D245">
        <v>0.444377466417838</v>
      </c>
      <c r="E245">
        <v>147.9125552748</v>
      </c>
      <c r="F245">
        <v>26.29718161323</v>
      </c>
      <c r="G245">
        <v>2409.93251589583</v>
      </c>
      <c r="H245">
        <v>0.234262220112588</v>
      </c>
      <c r="I245">
        <v>0.153903783721467</v>
      </c>
      <c r="J245">
        <v>18.0414921319737</v>
      </c>
      <c r="K245">
        <v>2.94163421423598</v>
      </c>
    </row>
    <row r="246" spans="1:11">
      <c r="A246">
        <v>244</v>
      </c>
      <c r="B246">
        <v>16.5786343194481</v>
      </c>
      <c r="C246">
        <v>1327.85742336818</v>
      </c>
      <c r="D246">
        <v>0.444501297110659</v>
      </c>
      <c r="E246">
        <v>147.804979593329</v>
      </c>
      <c r="F246">
        <v>26.3188814356731</v>
      </c>
      <c r="G246">
        <v>2411.18745083526</v>
      </c>
      <c r="H246">
        <v>0.2341751566428</v>
      </c>
      <c r="I246">
        <v>0.153881742094087</v>
      </c>
      <c r="J246">
        <v>18.0395097545982</v>
      </c>
      <c r="K246">
        <v>2.94163421423598</v>
      </c>
    </row>
    <row r="247" spans="1:11">
      <c r="A247">
        <v>245</v>
      </c>
      <c r="B247">
        <v>16.5880742540262</v>
      </c>
      <c r="C247">
        <v>1328.79682373877</v>
      </c>
      <c r="D247">
        <v>0.44431231634112</v>
      </c>
      <c r="E247">
        <v>147.889791587869</v>
      </c>
      <c r="F247">
        <v>26.3002382460675</v>
      </c>
      <c r="G247">
        <v>2409.40959666199</v>
      </c>
      <c r="H247">
        <v>0.234253105103327</v>
      </c>
      <c r="I247">
        <v>0.153901475862763</v>
      </c>
      <c r="J247">
        <v>18.0418469904836</v>
      </c>
      <c r="K247">
        <v>2.94163421423598</v>
      </c>
    </row>
    <row r="248" spans="1:11">
      <c r="A248">
        <v>246</v>
      </c>
      <c r="B248">
        <v>16.6190017195646</v>
      </c>
      <c r="C248">
        <v>1330.71413202155</v>
      </c>
      <c r="D248">
        <v>0.444411306729052</v>
      </c>
      <c r="E248">
        <v>148.06990322744</v>
      </c>
      <c r="F248">
        <v>26.2632316115319</v>
      </c>
      <c r="G248">
        <v>2405.67832273688</v>
      </c>
      <c r="H248">
        <v>0.234278152324301</v>
      </c>
      <c r="I248">
        <v>0.153907817782271</v>
      </c>
      <c r="J248">
        <v>18.0457360685517</v>
      </c>
      <c r="K248">
        <v>2.94163421423598</v>
      </c>
    </row>
    <row r="249" spans="1:11">
      <c r="A249">
        <v>247</v>
      </c>
      <c r="B249">
        <v>16.6096216693473</v>
      </c>
      <c r="C249">
        <v>1330.49994507694</v>
      </c>
      <c r="D249">
        <v>0.444382043605241</v>
      </c>
      <c r="E249">
        <v>148.045160146112</v>
      </c>
      <c r="F249">
        <v>26.2665731066928</v>
      </c>
      <c r="G249">
        <v>2405.49761693231</v>
      </c>
      <c r="H249">
        <v>0.234273343525998</v>
      </c>
      <c r="I249">
        <v>0.153906600169291</v>
      </c>
      <c r="J249">
        <v>18.0460833695491</v>
      </c>
      <c r="K249">
        <v>2.94163421423598</v>
      </c>
    </row>
    <row r="250" spans="1:11">
      <c r="A250">
        <v>248</v>
      </c>
      <c r="B250">
        <v>16.6195938794753</v>
      </c>
      <c r="C250">
        <v>1330.4653855347</v>
      </c>
      <c r="D250">
        <v>0.444425974638992</v>
      </c>
      <c r="E250">
        <v>148.05035604341</v>
      </c>
      <c r="F250">
        <v>26.2685465750629</v>
      </c>
      <c r="G250">
        <v>2406.40557421273</v>
      </c>
      <c r="H250">
        <v>0.234254584812166</v>
      </c>
      <c r="I250">
        <v>0.153901850511282</v>
      </c>
      <c r="J250">
        <v>18.0446624880183</v>
      </c>
      <c r="K250">
        <v>2.94163421423598</v>
      </c>
    </row>
    <row r="251" spans="1:11">
      <c r="A251">
        <v>249</v>
      </c>
      <c r="B251">
        <v>16.6003791974782</v>
      </c>
      <c r="C251">
        <v>1329.69709594246</v>
      </c>
      <c r="D251">
        <v>0.444367748601092</v>
      </c>
      <c r="E251">
        <v>147.978841875424</v>
      </c>
      <c r="F251">
        <v>26.2814504073782</v>
      </c>
      <c r="G251">
        <v>2406.68109855574</v>
      </c>
      <c r="H251">
        <v>0.234250563011458</v>
      </c>
      <c r="I251">
        <v>0.153900832232135</v>
      </c>
      <c r="J251">
        <v>18.0431202448669</v>
      </c>
      <c r="K251">
        <v>2.94163421423598</v>
      </c>
    </row>
    <row r="252" spans="1:11">
      <c r="A252">
        <v>250</v>
      </c>
      <c r="B252">
        <v>16.6364541321912</v>
      </c>
      <c r="C252">
        <v>1333.35531410052</v>
      </c>
      <c r="D252">
        <v>0.444377402319724</v>
      </c>
      <c r="E252">
        <v>148.296589151277</v>
      </c>
      <c r="F252">
        <v>26.2101303116949</v>
      </c>
      <c r="G252">
        <v>2398.83485288715</v>
      </c>
      <c r="H252">
        <v>0.234350676555944</v>
      </c>
      <c r="I252">
        <v>0.153926183160984</v>
      </c>
      <c r="J252">
        <v>18.0545385771919</v>
      </c>
      <c r="K252">
        <v>2.94163421423598</v>
      </c>
    </row>
    <row r="253" spans="1:11">
      <c r="A253">
        <v>251</v>
      </c>
      <c r="B253">
        <v>16.6255717017844</v>
      </c>
      <c r="C253">
        <v>1332.38883677444</v>
      </c>
      <c r="D253">
        <v>0.444411380129433</v>
      </c>
      <c r="E253">
        <v>148.20856820017</v>
      </c>
      <c r="F253">
        <v>26.2295940957364</v>
      </c>
      <c r="G253">
        <v>2400.95685224828</v>
      </c>
      <c r="H253">
        <v>0.23430906221961</v>
      </c>
      <c r="I253">
        <v>0.153915644696722</v>
      </c>
      <c r="J253">
        <v>18.0521961701996</v>
      </c>
      <c r="K253">
        <v>2.94163421423598</v>
      </c>
    </row>
    <row r="254" spans="1:11">
      <c r="A254">
        <v>252</v>
      </c>
      <c r="B254">
        <v>16.6285055258858</v>
      </c>
      <c r="C254">
        <v>1332.29931018575</v>
      </c>
      <c r="D254">
        <v>0.444326718343755</v>
      </c>
      <c r="E254">
        <v>148.202846294048</v>
      </c>
      <c r="F254">
        <v>26.2309747781962</v>
      </c>
      <c r="G254">
        <v>2400.58063116415</v>
      </c>
      <c r="H254">
        <v>0.234304876762089</v>
      </c>
      <c r="I254">
        <v>0.153914584830108</v>
      </c>
      <c r="J254">
        <v>18.051433197833</v>
      </c>
      <c r="K254">
        <v>2.94163421423598</v>
      </c>
    </row>
    <row r="255" spans="1:11">
      <c r="A255">
        <v>253</v>
      </c>
      <c r="B255">
        <v>16.6414427848414</v>
      </c>
      <c r="C255">
        <v>1333.12261026453</v>
      </c>
      <c r="D255">
        <v>0.444417103439981</v>
      </c>
      <c r="E255">
        <v>148.278199724449</v>
      </c>
      <c r="F255">
        <v>26.2147667927244</v>
      </c>
      <c r="G255">
        <v>2399.70823907463</v>
      </c>
      <c r="H255">
        <v>0.234331590288638</v>
      </c>
      <c r="I255">
        <v>0.15392134958908</v>
      </c>
      <c r="J255">
        <v>18.0533951048352</v>
      </c>
      <c r="K255">
        <v>2.94163421423598</v>
      </c>
    </row>
    <row r="256" spans="1:11">
      <c r="A256">
        <v>254</v>
      </c>
      <c r="B256">
        <v>16.6492648363424</v>
      </c>
      <c r="C256">
        <v>1334.2878940487</v>
      </c>
      <c r="D256">
        <v>0.444281707706823</v>
      </c>
      <c r="E256">
        <v>148.377074439182</v>
      </c>
      <c r="F256">
        <v>26.191459371268</v>
      </c>
      <c r="G256">
        <v>2396.33445690628</v>
      </c>
      <c r="H256">
        <v>0.234372538490458</v>
      </c>
      <c r="I256">
        <v>0.153931719964131</v>
      </c>
      <c r="J256">
        <v>18.0573539576588</v>
      </c>
      <c r="K256">
        <v>2.94163421423598</v>
      </c>
    </row>
    <row r="257" spans="1:11">
      <c r="A257">
        <v>255</v>
      </c>
      <c r="B257">
        <v>16.6269757251391</v>
      </c>
      <c r="C257">
        <v>1332.16070713158</v>
      </c>
      <c r="D257">
        <v>0.444281862903825</v>
      </c>
      <c r="E257">
        <v>148.190996645547</v>
      </c>
      <c r="F257">
        <v>26.2331399322249</v>
      </c>
      <c r="G257">
        <v>2400.84497688544</v>
      </c>
      <c r="H257">
        <v>0.234308899621598</v>
      </c>
      <c r="I257">
        <v>0.153915603522463</v>
      </c>
      <c r="J257">
        <v>18.0509429375482</v>
      </c>
      <c r="K257">
        <v>2.94163421423598</v>
      </c>
    </row>
    <row r="258" spans="1:11">
      <c r="A258">
        <v>256</v>
      </c>
      <c r="B258">
        <v>16.6418770758684</v>
      </c>
      <c r="C258">
        <v>1333.07894572346</v>
      </c>
      <c r="D258">
        <v>0.444337796197956</v>
      </c>
      <c r="E258">
        <v>148.271328076533</v>
      </c>
      <c r="F258">
        <v>26.2145688633545</v>
      </c>
      <c r="G258">
        <v>2399.05154264198</v>
      </c>
      <c r="H258">
        <v>0.234315673360416</v>
      </c>
      <c r="I258">
        <v>0.153917318833083</v>
      </c>
      <c r="J258">
        <v>18.053618997647</v>
      </c>
      <c r="K258">
        <v>2.94163421423598</v>
      </c>
    </row>
    <row r="259" spans="1:11">
      <c r="A259">
        <v>257</v>
      </c>
      <c r="B259">
        <v>16.6258064770613</v>
      </c>
      <c r="C259">
        <v>1331.99228029269</v>
      </c>
      <c r="D259">
        <v>0.444405641915297</v>
      </c>
      <c r="E259">
        <v>148.1739876449</v>
      </c>
      <c r="F259">
        <v>26.2367556497268</v>
      </c>
      <c r="G259">
        <v>2401.47295848573</v>
      </c>
      <c r="H259">
        <v>0.234287808899165</v>
      </c>
      <c r="I259">
        <v>0.153910262924123</v>
      </c>
      <c r="J259">
        <v>18.0508344752942</v>
      </c>
      <c r="K259">
        <v>2.94163421423598</v>
      </c>
    </row>
    <row r="260" spans="1:11">
      <c r="A260">
        <v>258</v>
      </c>
      <c r="B260">
        <v>16.6094179318717</v>
      </c>
      <c r="C260">
        <v>1331.274996425</v>
      </c>
      <c r="D260">
        <v>0.444140301462524</v>
      </c>
      <c r="E260">
        <v>148.104669118158</v>
      </c>
      <c r="F260">
        <v>26.251443570193</v>
      </c>
      <c r="G260">
        <v>2401.13134325792</v>
      </c>
      <c r="H260">
        <v>0.234281767447341</v>
      </c>
      <c r="I260">
        <v>0.153908733160521</v>
      </c>
      <c r="J260">
        <v>18.0496013513402</v>
      </c>
      <c r="K260">
        <v>2.94163421423598</v>
      </c>
    </row>
    <row r="261" spans="1:11">
      <c r="A261">
        <v>259</v>
      </c>
      <c r="B261">
        <v>16.6395954810529</v>
      </c>
      <c r="C261">
        <v>1332.98601486035</v>
      </c>
      <c r="D261">
        <v>0.444260649831817</v>
      </c>
      <c r="E261">
        <v>148.268094963547</v>
      </c>
      <c r="F261">
        <v>26.2180162263613</v>
      </c>
      <c r="G261">
        <v>2399.49681215628</v>
      </c>
      <c r="H261">
        <v>0.234342608052662</v>
      </c>
      <c r="I261">
        <v>0.153924139793705</v>
      </c>
      <c r="J261">
        <v>18.0526363719933</v>
      </c>
      <c r="K261">
        <v>2.94163421423598</v>
      </c>
    </row>
    <row r="262" spans="1:11">
      <c r="A262">
        <v>260</v>
      </c>
      <c r="B262">
        <v>16.6292169535375</v>
      </c>
      <c r="C262">
        <v>1331.93073974495</v>
      </c>
      <c r="D262">
        <v>0.444446444501841</v>
      </c>
      <c r="E262">
        <v>148.173598846453</v>
      </c>
      <c r="F262">
        <v>26.2397008102267</v>
      </c>
      <c r="G262">
        <v>2401.78982927426</v>
      </c>
      <c r="H262">
        <v>0.234268774196242</v>
      </c>
      <c r="I262">
        <v>0.153905443205236</v>
      </c>
      <c r="J262">
        <v>18.0498752014153</v>
      </c>
      <c r="K262">
        <v>2.94163421423598</v>
      </c>
    </row>
    <row r="263" spans="1:11">
      <c r="A263">
        <v>261</v>
      </c>
      <c r="B263">
        <v>16.6358541906557</v>
      </c>
      <c r="C263">
        <v>1332.13602197222</v>
      </c>
      <c r="D263">
        <v>0.444489930680502</v>
      </c>
      <c r="E263">
        <v>148.196251615972</v>
      </c>
      <c r="F263">
        <v>26.2361633918777</v>
      </c>
      <c r="G263">
        <v>2401.97727373279</v>
      </c>
      <c r="H263">
        <v>0.234275459343267</v>
      </c>
      <c r="I263">
        <v>0.153907135903441</v>
      </c>
      <c r="J263">
        <v>18.0497753623144</v>
      </c>
      <c r="K263">
        <v>2.94163421423598</v>
      </c>
    </row>
    <row r="264" spans="1:11">
      <c r="A264">
        <v>262</v>
      </c>
      <c r="B264">
        <v>16.6250285793823</v>
      </c>
      <c r="C264">
        <v>1332.06734166545</v>
      </c>
      <c r="D264">
        <v>0.444467982018466</v>
      </c>
      <c r="E264">
        <v>148.179201814912</v>
      </c>
      <c r="F264">
        <v>26.2370858364598</v>
      </c>
      <c r="G264">
        <v>2401.60704228499</v>
      </c>
      <c r="H264">
        <v>0.234279855099672</v>
      </c>
      <c r="I264">
        <v>0.153908248937618</v>
      </c>
      <c r="J264">
        <v>18.0513081682622</v>
      </c>
      <c r="K264">
        <v>2.94163421423598</v>
      </c>
    </row>
    <row r="265" spans="1:11">
      <c r="A265">
        <v>263</v>
      </c>
      <c r="B265">
        <v>16.637618951163</v>
      </c>
      <c r="C265">
        <v>1332.42451158558</v>
      </c>
      <c r="D265">
        <v>0.44447331455357</v>
      </c>
      <c r="E265">
        <v>148.221311938829</v>
      </c>
      <c r="F265">
        <v>26.2298520527514</v>
      </c>
      <c r="G265">
        <v>2401.2202056044</v>
      </c>
      <c r="H265">
        <v>0.23428679185953</v>
      </c>
      <c r="I265">
        <v>0.153910005396543</v>
      </c>
      <c r="J265">
        <v>18.050666639616</v>
      </c>
      <c r="K265">
        <v>2.94163421423598</v>
      </c>
    </row>
    <row r="266" spans="1:11">
      <c r="A266">
        <v>264</v>
      </c>
      <c r="B266">
        <v>16.6320697931674</v>
      </c>
      <c r="C266">
        <v>1331.39826842658</v>
      </c>
      <c r="D266">
        <v>0.444451700351213</v>
      </c>
      <c r="E266">
        <v>148.130070811446</v>
      </c>
      <c r="F266">
        <v>26.2521057516081</v>
      </c>
      <c r="G266">
        <v>2403.08491575459</v>
      </c>
      <c r="H266">
        <v>0.234221134132597</v>
      </c>
      <c r="I266">
        <v>0.153893381465498</v>
      </c>
      <c r="J266">
        <v>18.0477153671733</v>
      </c>
      <c r="K266">
        <v>2.94163421423598</v>
      </c>
    </row>
    <row r="267" spans="1:11">
      <c r="A267">
        <v>265</v>
      </c>
      <c r="B267">
        <v>16.6394524056855</v>
      </c>
      <c r="C267">
        <v>1332.63343563314</v>
      </c>
      <c r="D267">
        <v>0.444484451075199</v>
      </c>
      <c r="E267">
        <v>148.238751734167</v>
      </c>
      <c r="F267">
        <v>26.2260661728668</v>
      </c>
      <c r="G267">
        <v>2400.33797126262</v>
      </c>
      <c r="H267">
        <v>0.234277716754398</v>
      </c>
      <c r="I267">
        <v>0.153907707493052</v>
      </c>
      <c r="J267">
        <v>18.0514439614272</v>
      </c>
      <c r="K267">
        <v>2.94163421423598</v>
      </c>
    </row>
    <row r="268" spans="1:11">
      <c r="A268">
        <v>266</v>
      </c>
      <c r="B268">
        <v>16.6086953076702</v>
      </c>
      <c r="C268">
        <v>1330.41724862194</v>
      </c>
      <c r="D268">
        <v>0.44437673504575</v>
      </c>
      <c r="E268">
        <v>148.045625005383</v>
      </c>
      <c r="F268">
        <v>26.2672672700654</v>
      </c>
      <c r="G268">
        <v>2403.38449611811</v>
      </c>
      <c r="H268">
        <v>0.234222515149903</v>
      </c>
      <c r="I268">
        <v>0.15389373109686</v>
      </c>
      <c r="J268">
        <v>18.0447436330099</v>
      </c>
      <c r="K268">
        <v>2.94163421423598</v>
      </c>
    </row>
    <row r="269" spans="1:11">
      <c r="A269">
        <v>267</v>
      </c>
      <c r="B269">
        <v>16.6360177205824</v>
      </c>
      <c r="C269">
        <v>1332.02652625925</v>
      </c>
      <c r="D269">
        <v>0.444463946837543</v>
      </c>
      <c r="E269">
        <v>148.186942075304</v>
      </c>
      <c r="F269">
        <v>26.2386552862392</v>
      </c>
      <c r="G269">
        <v>2401.97936886699</v>
      </c>
      <c r="H269">
        <v>0.234267286112354</v>
      </c>
      <c r="I269">
        <v>0.15390506642221</v>
      </c>
      <c r="J269">
        <v>18.0493448418834</v>
      </c>
      <c r="K269">
        <v>2.94163421423598</v>
      </c>
    </row>
    <row r="270" spans="1:11">
      <c r="A270">
        <v>268</v>
      </c>
      <c r="B270">
        <v>16.6494889199665</v>
      </c>
      <c r="C270">
        <v>1333.16588743991</v>
      </c>
      <c r="D270">
        <v>0.444477521534916</v>
      </c>
      <c r="E270">
        <v>148.285084917118</v>
      </c>
      <c r="F270">
        <v>26.2154072278933</v>
      </c>
      <c r="G270">
        <v>2400.26435639614</v>
      </c>
      <c r="H270">
        <v>0.234319801350721</v>
      </c>
      <c r="I270">
        <v>0.153918364177025</v>
      </c>
      <c r="J270">
        <v>18.0529275732592</v>
      </c>
      <c r="K270">
        <v>2.94163421423598</v>
      </c>
    </row>
    <row r="271" spans="1:11">
      <c r="A271">
        <v>269</v>
      </c>
      <c r="B271">
        <v>16.6148861056615</v>
      </c>
      <c r="C271">
        <v>1330.45864847106</v>
      </c>
      <c r="D271">
        <v>0.444442892203568</v>
      </c>
      <c r="E271">
        <v>148.043368792248</v>
      </c>
      <c r="F271">
        <v>26.2687841988486</v>
      </c>
      <c r="G271">
        <v>2405.13812193662</v>
      </c>
      <c r="H271">
        <v>0.234228547525409</v>
      </c>
      <c r="I271">
        <v>0.153895258324776</v>
      </c>
      <c r="J271">
        <v>18.045598649671</v>
      </c>
      <c r="K271">
        <v>2.94163421423598</v>
      </c>
    </row>
    <row r="272" spans="1:11">
      <c r="A272">
        <v>270</v>
      </c>
      <c r="B272">
        <v>16.6102792581805</v>
      </c>
      <c r="C272">
        <v>1329.96243638768</v>
      </c>
      <c r="D272">
        <v>0.444447960386227</v>
      </c>
      <c r="E272">
        <v>147.998663049251</v>
      </c>
      <c r="F272">
        <v>26.2787613759312</v>
      </c>
      <c r="G272">
        <v>2406.17557518532</v>
      </c>
      <c r="H272">
        <v>0.234207065054659</v>
      </c>
      <c r="I272">
        <v>0.153889819677289</v>
      </c>
      <c r="J272">
        <v>18.0442831975423</v>
      </c>
      <c r="K272">
        <v>2.94163421423598</v>
      </c>
    </row>
    <row r="273" spans="1:11">
      <c r="A273">
        <v>271</v>
      </c>
      <c r="B273">
        <v>16.6019878194015</v>
      </c>
      <c r="C273">
        <v>1329.67249459362</v>
      </c>
      <c r="D273">
        <v>0.444459569985165</v>
      </c>
      <c r="E273">
        <v>147.968633712929</v>
      </c>
      <c r="F273">
        <v>26.2844225769192</v>
      </c>
      <c r="G273">
        <v>2406.64658885248</v>
      </c>
      <c r="H273">
        <v>0.234199299481965</v>
      </c>
      <c r="I273">
        <v>0.153887853767878</v>
      </c>
      <c r="J273">
        <v>18.0442035399555</v>
      </c>
      <c r="K273">
        <v>2.94163421423598</v>
      </c>
    </row>
    <row r="274" spans="1:11">
      <c r="A274">
        <v>272</v>
      </c>
      <c r="B274">
        <v>16.621956566977</v>
      </c>
      <c r="C274">
        <v>1330.9025010212</v>
      </c>
      <c r="D274">
        <v>0.44448303903763</v>
      </c>
      <c r="E274">
        <v>148.084579929505</v>
      </c>
      <c r="F274">
        <v>26.2599417224361</v>
      </c>
      <c r="G274">
        <v>2404.62753095444</v>
      </c>
      <c r="H274">
        <v>0.234241393047891</v>
      </c>
      <c r="I274">
        <v>0.153898510530552</v>
      </c>
      <c r="J274">
        <v>18.0465800020438</v>
      </c>
      <c r="K274">
        <v>2.94163421423598</v>
      </c>
    </row>
    <row r="275" spans="1:11">
      <c r="A275">
        <v>273</v>
      </c>
      <c r="B275">
        <v>16.6157983636864</v>
      </c>
      <c r="C275">
        <v>1330.89429809287</v>
      </c>
      <c r="D275">
        <v>0.444380775028644</v>
      </c>
      <c r="E275">
        <v>148.077948289956</v>
      </c>
      <c r="F275">
        <v>26.2599822896849</v>
      </c>
      <c r="G275">
        <v>2403.65333495164</v>
      </c>
      <c r="H275">
        <v>0.234244132516053</v>
      </c>
      <c r="I275">
        <v>0.153899204118249</v>
      </c>
      <c r="J275">
        <v>18.0474517306044</v>
      </c>
      <c r="K275">
        <v>2.94163421423598</v>
      </c>
    </row>
    <row r="276" spans="1:11">
      <c r="A276">
        <v>274</v>
      </c>
      <c r="B276">
        <v>16.6168549520703</v>
      </c>
      <c r="C276">
        <v>1330.95988222243</v>
      </c>
      <c r="D276">
        <v>0.444390548216625</v>
      </c>
      <c r="E276">
        <v>148.082849085392</v>
      </c>
      <c r="F276">
        <v>26.2583430981539</v>
      </c>
      <c r="G276">
        <v>2403.45235906035</v>
      </c>
      <c r="H276">
        <v>0.234240558104689</v>
      </c>
      <c r="I276">
        <v>0.153898299137835</v>
      </c>
      <c r="J276">
        <v>18.047761763051</v>
      </c>
      <c r="K276">
        <v>2.94163421423598</v>
      </c>
    </row>
    <row r="277" spans="1:11">
      <c r="A277">
        <v>275</v>
      </c>
      <c r="B277">
        <v>16.6221585323436</v>
      </c>
      <c r="C277">
        <v>1331.37208047787</v>
      </c>
      <c r="D277">
        <v>0.444283276030182</v>
      </c>
      <c r="E277">
        <v>148.120998927732</v>
      </c>
      <c r="F277">
        <v>26.2506299474077</v>
      </c>
      <c r="G277">
        <v>2402.43470844588</v>
      </c>
      <c r="H277">
        <v>0.234266773853905</v>
      </c>
      <c r="I277">
        <v>0.153904936718647</v>
      </c>
      <c r="J277">
        <v>18.0486152767358</v>
      </c>
      <c r="K277">
        <v>2.94163421423598</v>
      </c>
    </row>
    <row r="278" spans="1:11">
      <c r="A278">
        <v>276</v>
      </c>
      <c r="B278">
        <v>16.6196188552356</v>
      </c>
      <c r="C278">
        <v>1331.10630319263</v>
      </c>
      <c r="D278">
        <v>0.444446389339045</v>
      </c>
      <c r="E278">
        <v>148.095990801615</v>
      </c>
      <c r="F278">
        <v>26.2557126526321</v>
      </c>
      <c r="G278">
        <v>2403.39446761137</v>
      </c>
      <c r="H278">
        <v>0.234239366741822</v>
      </c>
      <c r="I278">
        <v>0.153897997506822</v>
      </c>
      <c r="J278">
        <v>18.048168583309</v>
      </c>
      <c r="K278">
        <v>2.94163421423598</v>
      </c>
    </row>
    <row r="279" spans="1:11">
      <c r="A279">
        <v>277</v>
      </c>
      <c r="B279">
        <v>16.6044278190421</v>
      </c>
      <c r="C279">
        <v>1330.14732949757</v>
      </c>
      <c r="D279">
        <v>0.444366816805494</v>
      </c>
      <c r="E279">
        <v>148.00651822855</v>
      </c>
      <c r="F279">
        <v>26.2739264437196</v>
      </c>
      <c r="G279">
        <v>2404.66182583719</v>
      </c>
      <c r="H279">
        <v>0.234213203894825</v>
      </c>
      <c r="I279">
        <v>0.153891373796264</v>
      </c>
      <c r="J279">
        <v>18.0461294545091</v>
      </c>
      <c r="K279">
        <v>2.94163421423598</v>
      </c>
    </row>
    <row r="280" spans="1:11">
      <c r="A280">
        <v>278</v>
      </c>
      <c r="B280">
        <v>16.6195688587068</v>
      </c>
      <c r="C280">
        <v>1331.20381655464</v>
      </c>
      <c r="D280">
        <v>0.44438246333436</v>
      </c>
      <c r="E280">
        <v>148.104526888835</v>
      </c>
      <c r="F280">
        <v>26.2532031489718</v>
      </c>
      <c r="G280">
        <v>2403.01185024285</v>
      </c>
      <c r="H280">
        <v>0.234253272396394</v>
      </c>
      <c r="I280">
        <v>0.153901518219739</v>
      </c>
      <c r="J280">
        <v>18.0484389664028</v>
      </c>
      <c r="K280">
        <v>2.94163421423598</v>
      </c>
    </row>
    <row r="281" spans="1:11">
      <c r="A281">
        <v>279</v>
      </c>
      <c r="B281">
        <v>16.6120780466003</v>
      </c>
      <c r="C281">
        <v>1331.02421538695</v>
      </c>
      <c r="D281">
        <v>0.444342201068305</v>
      </c>
      <c r="E281">
        <v>148.08239609192</v>
      </c>
      <c r="F281">
        <v>26.2563340579268</v>
      </c>
      <c r="G281">
        <v>2403.17627149941</v>
      </c>
      <c r="H281">
        <v>0.234259068779505</v>
      </c>
      <c r="I281">
        <v>0.153902985818999</v>
      </c>
      <c r="J281">
        <v>18.0488888558118</v>
      </c>
      <c r="K281">
        <v>2.94163421423598</v>
      </c>
    </row>
    <row r="282" spans="1:11">
      <c r="A282">
        <v>280</v>
      </c>
      <c r="B282">
        <v>16.6265174909956</v>
      </c>
      <c r="C282">
        <v>1331.66633423576</v>
      </c>
      <c r="D282">
        <v>0.444400893638581</v>
      </c>
      <c r="E282">
        <v>148.144797984565</v>
      </c>
      <c r="F282">
        <v>26.2445490770946</v>
      </c>
      <c r="G282">
        <v>2402.49894892781</v>
      </c>
      <c r="H282">
        <v>0.234268934631203</v>
      </c>
      <c r="I282">
        <v>0.153905483827476</v>
      </c>
      <c r="J282">
        <v>18.0498211536946</v>
      </c>
      <c r="K282">
        <v>2.94163421423598</v>
      </c>
    </row>
    <row r="283" spans="1:11">
      <c r="A283">
        <v>281</v>
      </c>
      <c r="B283">
        <v>16.6126840031806</v>
      </c>
      <c r="C283">
        <v>1330.81036825757</v>
      </c>
      <c r="D283">
        <v>0.444310096350749</v>
      </c>
      <c r="E283">
        <v>148.068612315259</v>
      </c>
      <c r="F283">
        <v>26.2597283096154</v>
      </c>
      <c r="G283">
        <v>2403.25762757311</v>
      </c>
      <c r="H283">
        <v>0.234252299851179</v>
      </c>
      <c r="I283">
        <v>0.153901271981018</v>
      </c>
      <c r="J283">
        <v>18.0474508765199</v>
      </c>
      <c r="K283">
        <v>2.94163421423598</v>
      </c>
    </row>
    <row r="284" spans="1:11">
      <c r="A284">
        <v>282</v>
      </c>
      <c r="B284">
        <v>16.6190527037838</v>
      </c>
      <c r="C284">
        <v>1331.00468761684</v>
      </c>
      <c r="D284">
        <v>0.444380999880018</v>
      </c>
      <c r="E284">
        <v>148.087391545586</v>
      </c>
      <c r="F284">
        <v>26.2574727969806</v>
      </c>
      <c r="G284">
        <v>2403.39722330675</v>
      </c>
      <c r="H284">
        <v>0.234238337719345</v>
      </c>
      <c r="I284">
        <v>0.153897736978149</v>
      </c>
      <c r="J284">
        <v>18.0477731797298</v>
      </c>
      <c r="K284">
        <v>2.94163421423598</v>
      </c>
    </row>
    <row r="285" spans="1:11">
      <c r="A285">
        <v>283</v>
      </c>
      <c r="B285">
        <v>16.6177158889372</v>
      </c>
      <c r="C285">
        <v>1330.82680925388</v>
      </c>
      <c r="D285">
        <v>0.444350501284179</v>
      </c>
      <c r="E285">
        <v>148.07145810402</v>
      </c>
      <c r="F285">
        <v>26.261349649751</v>
      </c>
      <c r="G285">
        <v>2403.75876378317</v>
      </c>
      <c r="H285">
        <v>0.234236471698516</v>
      </c>
      <c r="I285">
        <v>0.153897264539406</v>
      </c>
      <c r="J285">
        <v>18.0472700578392</v>
      </c>
      <c r="K285">
        <v>2.94163421423598</v>
      </c>
    </row>
    <row r="286" spans="1:11">
      <c r="A286">
        <v>284</v>
      </c>
      <c r="B286">
        <v>16.6198844912956</v>
      </c>
      <c r="C286">
        <v>1331.14941066536</v>
      </c>
      <c r="D286">
        <v>0.444379940628047</v>
      </c>
      <c r="E286">
        <v>148.101020504111</v>
      </c>
      <c r="F286">
        <v>26.2542450093855</v>
      </c>
      <c r="G286">
        <v>2402.90650775632</v>
      </c>
      <c r="H286">
        <v>0.234242330768136</v>
      </c>
      <c r="I286">
        <v>0.153898747945133</v>
      </c>
      <c r="J286">
        <v>18.0480903354076</v>
      </c>
      <c r="K286">
        <v>2.94163421423598</v>
      </c>
    </row>
    <row r="287" spans="1:11">
      <c r="A287">
        <v>285</v>
      </c>
      <c r="B287">
        <v>16.6183655277572</v>
      </c>
      <c r="C287">
        <v>1330.9671411141</v>
      </c>
      <c r="D287">
        <v>0.444340670334419</v>
      </c>
      <c r="E287">
        <v>148.081122377054</v>
      </c>
      <c r="F287">
        <v>26.2584626547478</v>
      </c>
      <c r="G287">
        <v>2403.14323543773</v>
      </c>
      <c r="H287">
        <v>0.234229150055567</v>
      </c>
      <c r="I287">
        <v>0.153895410869803</v>
      </c>
      <c r="J287">
        <v>18.0480582649976</v>
      </c>
      <c r="K287">
        <v>2.94163421423598</v>
      </c>
    </row>
    <row r="288" spans="1:11">
      <c r="A288">
        <v>286</v>
      </c>
      <c r="B288">
        <v>16.6197087598205</v>
      </c>
      <c r="C288">
        <v>1330.95376457324</v>
      </c>
      <c r="D288">
        <v>0.444382337442755</v>
      </c>
      <c r="E288">
        <v>148.083993521236</v>
      </c>
      <c r="F288">
        <v>26.2586044911391</v>
      </c>
      <c r="G288">
        <v>2403.66997340718</v>
      </c>
      <c r="H288">
        <v>0.234238526768538</v>
      </c>
      <c r="I288">
        <v>0.153897784841711</v>
      </c>
      <c r="J288">
        <v>18.0474495341258</v>
      </c>
      <c r="K288">
        <v>2.94163421423598</v>
      </c>
    </row>
    <row r="289" spans="1:11">
      <c r="A289">
        <v>287</v>
      </c>
      <c r="B289">
        <v>16.618225173925</v>
      </c>
      <c r="C289">
        <v>1330.91453848982</v>
      </c>
      <c r="D289">
        <v>0.444377797641215</v>
      </c>
      <c r="E289">
        <v>148.0792396528</v>
      </c>
      <c r="F289">
        <v>26.2593930181078</v>
      </c>
      <c r="G289">
        <v>2403.5421286375</v>
      </c>
      <c r="H289">
        <v>0.234234365112304</v>
      </c>
      <c r="I289">
        <v>0.153896731197153</v>
      </c>
      <c r="J289">
        <v>18.0475348070128</v>
      </c>
      <c r="K289">
        <v>2.94163421423598</v>
      </c>
    </row>
    <row r="290" spans="1:11">
      <c r="A290">
        <v>288</v>
      </c>
      <c r="B290">
        <v>16.6220018337368</v>
      </c>
      <c r="C290">
        <v>1331.04586835403</v>
      </c>
      <c r="D290">
        <v>0.44437695940263</v>
      </c>
      <c r="E290">
        <v>148.093317830929</v>
      </c>
      <c r="F290">
        <v>26.2568741807505</v>
      </c>
      <c r="G290">
        <v>2403.48496681519</v>
      </c>
      <c r="H290">
        <v>0.234240065070436</v>
      </c>
      <c r="I290">
        <v>0.153898174310579</v>
      </c>
      <c r="J290">
        <v>18.0475054208376</v>
      </c>
      <c r="K290">
        <v>2.94163421423598</v>
      </c>
    </row>
    <row r="291" spans="1:11">
      <c r="A291">
        <v>289</v>
      </c>
      <c r="B291">
        <v>16.6173441046257</v>
      </c>
      <c r="C291">
        <v>1330.64060262813</v>
      </c>
      <c r="D291">
        <v>0.444378553869401</v>
      </c>
      <c r="E291">
        <v>148.056750702376</v>
      </c>
      <c r="F291">
        <v>26.2648966685326</v>
      </c>
      <c r="G291">
        <v>2404.36954514988</v>
      </c>
      <c r="H291">
        <v>0.234227895464321</v>
      </c>
      <c r="I291">
        <v>0.153895093240071</v>
      </c>
      <c r="J291">
        <v>18.0464505166058</v>
      </c>
      <c r="K291">
        <v>2.94163421423598</v>
      </c>
    </row>
    <row r="292" spans="1:11">
      <c r="A292">
        <v>290</v>
      </c>
      <c r="B292">
        <v>16.6202785713662</v>
      </c>
      <c r="C292">
        <v>1331.13851774837</v>
      </c>
      <c r="D292">
        <v>0.444366587254344</v>
      </c>
      <c r="E292">
        <v>148.098923153385</v>
      </c>
      <c r="F292">
        <v>26.2549879313131</v>
      </c>
      <c r="G292">
        <v>2403.04403301394</v>
      </c>
      <c r="H292">
        <v>0.234240634926117</v>
      </c>
      <c r="I292">
        <v>0.15389831858763</v>
      </c>
      <c r="J292">
        <v>18.0482005636581</v>
      </c>
      <c r="K292">
        <v>2.94163421423598</v>
      </c>
    </row>
    <row r="293" spans="1:11">
      <c r="A293">
        <v>291</v>
      </c>
      <c r="B293">
        <v>16.6230454765249</v>
      </c>
      <c r="C293">
        <v>1331.41461857528</v>
      </c>
      <c r="D293">
        <v>0.444366801761195</v>
      </c>
      <c r="E293">
        <v>148.123879797747</v>
      </c>
      <c r="F293">
        <v>26.2494505083726</v>
      </c>
      <c r="G293">
        <v>2402.4970419015</v>
      </c>
      <c r="H293">
        <v>0.234252153425038</v>
      </c>
      <c r="I293">
        <v>0.153901234907438</v>
      </c>
      <c r="J293">
        <v>18.0489183934098</v>
      </c>
      <c r="K293">
        <v>2.94163421423598</v>
      </c>
    </row>
    <row r="294" spans="1:11">
      <c r="A294">
        <v>292</v>
      </c>
      <c r="B294">
        <v>16.6258019365049</v>
      </c>
      <c r="C294">
        <v>1331.49293263811</v>
      </c>
      <c r="D294">
        <v>0.44438872984497</v>
      </c>
      <c r="E294">
        <v>148.131262929284</v>
      </c>
      <c r="F294">
        <v>26.2478504754077</v>
      </c>
      <c r="G294">
        <v>2402.59027792486</v>
      </c>
      <c r="H294">
        <v>0.234250404005571</v>
      </c>
      <c r="I294">
        <v>0.153900791973678</v>
      </c>
      <c r="J294">
        <v>18.0490615515114</v>
      </c>
      <c r="K294">
        <v>2.94163421423598</v>
      </c>
    </row>
    <row r="295" spans="1:11">
      <c r="A295">
        <v>293</v>
      </c>
      <c r="B295">
        <v>16.6231723253462</v>
      </c>
      <c r="C295">
        <v>1331.28632678329</v>
      </c>
      <c r="D295">
        <v>0.444378376289038</v>
      </c>
      <c r="E295">
        <v>148.113450146308</v>
      </c>
      <c r="F295">
        <v>26.2522288220478</v>
      </c>
      <c r="G295">
        <v>2402.92657270738</v>
      </c>
      <c r="H295">
        <v>0.234246004694874</v>
      </c>
      <c r="I295">
        <v>0.153899678125602</v>
      </c>
      <c r="J295">
        <v>18.0483974901383</v>
      </c>
      <c r="K295">
        <v>2.94163421423598</v>
      </c>
    </row>
    <row r="296" spans="1:11">
      <c r="A296">
        <v>294</v>
      </c>
      <c r="B296">
        <v>16.61870606067</v>
      </c>
      <c r="C296">
        <v>1330.8440064216</v>
      </c>
      <c r="D296">
        <v>0.444386841396896</v>
      </c>
      <c r="E296">
        <v>148.074438476789</v>
      </c>
      <c r="F296">
        <v>26.2608285175925</v>
      </c>
      <c r="G296">
        <v>2403.87904706299</v>
      </c>
      <c r="H296">
        <v>0.234230656559067</v>
      </c>
      <c r="I296">
        <v>0.15389579227852</v>
      </c>
      <c r="J296">
        <v>18.0471109654864</v>
      </c>
      <c r="K296">
        <v>2.94163421423598</v>
      </c>
    </row>
    <row r="297" spans="1:11">
      <c r="A297">
        <v>295</v>
      </c>
      <c r="B297">
        <v>16.617934477415</v>
      </c>
      <c r="C297">
        <v>1330.7775293387</v>
      </c>
      <c r="D297">
        <v>0.444416072886647</v>
      </c>
      <c r="E297">
        <v>148.068175050753</v>
      </c>
      <c r="F297">
        <v>26.2620883195475</v>
      </c>
      <c r="G297">
        <v>2404.09206725839</v>
      </c>
      <c r="H297">
        <v>0.23422542309794</v>
      </c>
      <c r="I297">
        <v>0.153894467304546</v>
      </c>
      <c r="J297">
        <v>18.0469957752491</v>
      </c>
      <c r="K297">
        <v>2.94163421423598</v>
      </c>
    </row>
    <row r="298" spans="1:11">
      <c r="A298">
        <v>296</v>
      </c>
      <c r="B298">
        <v>16.6182303327497</v>
      </c>
      <c r="C298">
        <v>1330.84319081864</v>
      </c>
      <c r="D298">
        <v>0.44435367137771</v>
      </c>
      <c r="E298">
        <v>148.072708063735</v>
      </c>
      <c r="F298">
        <v>26.261006659165</v>
      </c>
      <c r="G298">
        <v>2403.62760824202</v>
      </c>
      <c r="H298">
        <v>0.234226479935262</v>
      </c>
      <c r="I298">
        <v>0.153894734866345</v>
      </c>
      <c r="J298">
        <v>18.0473316244252</v>
      </c>
      <c r="K298">
        <v>2.94163421423598</v>
      </c>
    </row>
    <row r="299" spans="1:11">
      <c r="A299">
        <v>297</v>
      </c>
      <c r="B299">
        <v>16.6196722617073</v>
      </c>
      <c r="C299">
        <v>1330.92547885275</v>
      </c>
      <c r="D299">
        <v>0.444375631994323</v>
      </c>
      <c r="E299">
        <v>148.07969768639</v>
      </c>
      <c r="F299">
        <v>26.2593374012942</v>
      </c>
      <c r="G299">
        <v>2403.51978635508</v>
      </c>
      <c r="H299">
        <v>0.23422518578291</v>
      </c>
      <c r="I299">
        <v>0.153894407223087</v>
      </c>
      <c r="J299">
        <v>18.0476104843765</v>
      </c>
      <c r="K299">
        <v>2.94163421423598</v>
      </c>
    </row>
    <row r="300" spans="1:11">
      <c r="A300">
        <v>298</v>
      </c>
      <c r="B300">
        <v>16.6137142132711</v>
      </c>
      <c r="C300">
        <v>1330.5138185871</v>
      </c>
      <c r="D300">
        <v>0.444352350244435</v>
      </c>
      <c r="E300">
        <v>148.043480418946</v>
      </c>
      <c r="F300">
        <v>26.2678124063147</v>
      </c>
      <c r="G300">
        <v>2404.11832597553</v>
      </c>
      <c r="H300">
        <v>0.234212400567695</v>
      </c>
      <c r="I300">
        <v>0.153891170423209</v>
      </c>
      <c r="J300">
        <v>18.0464245557452</v>
      </c>
      <c r="K300">
        <v>2.94163421423598</v>
      </c>
    </row>
    <row r="301" spans="1:11">
      <c r="A301">
        <v>299</v>
      </c>
      <c r="B301">
        <v>16.6204218169544</v>
      </c>
      <c r="C301">
        <v>1330.89617935158</v>
      </c>
      <c r="D301">
        <v>0.444361124577068</v>
      </c>
      <c r="E301">
        <v>148.078748996204</v>
      </c>
      <c r="F301">
        <v>26.2601303126677</v>
      </c>
      <c r="G301">
        <v>2403.60166687887</v>
      </c>
      <c r="H301">
        <v>0.234225410363265</v>
      </c>
      <c r="I301">
        <v>0.153894464080485</v>
      </c>
      <c r="J301">
        <v>18.0472656346394</v>
      </c>
      <c r="K301">
        <v>2.94163421423598</v>
      </c>
    </row>
    <row r="302" spans="1:11">
      <c r="A302">
        <v>300</v>
      </c>
      <c r="B302">
        <v>16.6154771776975</v>
      </c>
      <c r="C302">
        <v>1330.69820040131</v>
      </c>
      <c r="D302">
        <v>0.444324039486422</v>
      </c>
      <c r="E302">
        <v>148.058311508179</v>
      </c>
      <c r="F302">
        <v>26.2639756042425</v>
      </c>
      <c r="G302">
        <v>2403.82464150813</v>
      </c>
      <c r="H302">
        <v>0.234226007957623</v>
      </c>
      <c r="I302">
        <v>0.15389461537465</v>
      </c>
      <c r="J302">
        <v>18.047147166348</v>
      </c>
      <c r="K302">
        <v>2.94163421423598</v>
      </c>
    </row>
    <row r="303" spans="1:11">
      <c r="A303">
        <v>301</v>
      </c>
      <c r="B303">
        <v>16.6128019639115</v>
      </c>
      <c r="C303">
        <v>1330.54657015211</v>
      </c>
      <c r="D303">
        <v>0.444304653374372</v>
      </c>
      <c r="E303">
        <v>148.044719273623</v>
      </c>
      <c r="F303">
        <v>26.2665910753055</v>
      </c>
      <c r="G303">
        <v>2403.93736448849</v>
      </c>
      <c r="H303">
        <v>0.234224206223533</v>
      </c>
      <c r="I303">
        <v>0.15389415922673</v>
      </c>
      <c r="J303">
        <v>18.0467408048891</v>
      </c>
      <c r="K303">
        <v>2.94163421423598</v>
      </c>
    </row>
    <row r="304" spans="1:11">
      <c r="A304">
        <v>302</v>
      </c>
      <c r="B304">
        <v>16.6143527077057</v>
      </c>
      <c r="C304">
        <v>1330.82606392062</v>
      </c>
      <c r="D304">
        <v>0.444286317884109</v>
      </c>
      <c r="E304">
        <v>148.067302722606</v>
      </c>
      <c r="F304">
        <v>26.2609499469805</v>
      </c>
      <c r="G304">
        <v>2403.449469633</v>
      </c>
      <c r="H304">
        <v>0.234242858200101</v>
      </c>
      <c r="I304">
        <v>0.15389888148206</v>
      </c>
      <c r="J304">
        <v>18.0478521034099</v>
      </c>
      <c r="K304">
        <v>2.94163421423598</v>
      </c>
    </row>
    <row r="305" spans="1:11">
      <c r="A305">
        <v>303</v>
      </c>
      <c r="B305">
        <v>16.6126657213008</v>
      </c>
      <c r="C305">
        <v>1330.5949614654</v>
      </c>
      <c r="D305">
        <v>0.444303883105311</v>
      </c>
      <c r="E305">
        <v>148.048659818821</v>
      </c>
      <c r="F305">
        <v>26.2655128275002</v>
      </c>
      <c r="G305">
        <v>2403.72949182985</v>
      </c>
      <c r="H305">
        <v>0.234224839549793</v>
      </c>
      <c r="I305">
        <v>0.153894319566713</v>
      </c>
      <c r="J305">
        <v>18.0469405645161</v>
      </c>
      <c r="K305">
        <v>2.94163421423598</v>
      </c>
    </row>
    <row r="306" spans="1:11">
      <c r="A306">
        <v>304</v>
      </c>
      <c r="B306">
        <v>16.6094270570377</v>
      </c>
      <c r="C306">
        <v>1330.46131922098</v>
      </c>
      <c r="D306">
        <v>0.444260874553571</v>
      </c>
      <c r="E306">
        <v>148.036261638568</v>
      </c>
      <c r="F306">
        <v>26.2678381300947</v>
      </c>
      <c r="G306">
        <v>2403.71898735752</v>
      </c>
      <c r="H306">
        <v>0.234225252221358</v>
      </c>
      <c r="I306">
        <v>0.153894424043421</v>
      </c>
      <c r="J306">
        <v>18.0466538578393</v>
      </c>
      <c r="K306">
        <v>2.94163421423598</v>
      </c>
    </row>
    <row r="307" spans="1:11">
      <c r="A307">
        <v>305</v>
      </c>
      <c r="B307">
        <v>16.6117631278685</v>
      </c>
      <c r="C307">
        <v>1330.47497099743</v>
      </c>
      <c r="D307">
        <v>0.444308292226233</v>
      </c>
      <c r="E307">
        <v>148.038251097916</v>
      </c>
      <c r="F307">
        <v>26.2678809175093</v>
      </c>
      <c r="G307">
        <v>2404.14055842645</v>
      </c>
      <c r="H307">
        <v>0.234223222848705</v>
      </c>
      <c r="I307">
        <v>0.153893910265053</v>
      </c>
      <c r="J307">
        <v>18.0465620249914</v>
      </c>
      <c r="K307">
        <v>2.94163421423598</v>
      </c>
    </row>
    <row r="308" spans="1:11">
      <c r="A308">
        <v>306</v>
      </c>
      <c r="B308">
        <v>16.6015499103124</v>
      </c>
      <c r="C308">
        <v>1329.64071608629</v>
      </c>
      <c r="D308">
        <v>0.444287790153297</v>
      </c>
      <c r="E308">
        <v>147.962125779194</v>
      </c>
      <c r="F308">
        <v>26.2845808111347</v>
      </c>
      <c r="G308">
        <v>2405.73121308458</v>
      </c>
      <c r="H308">
        <v>0.234197110263114</v>
      </c>
      <c r="I308">
        <v>0.15388729955895</v>
      </c>
      <c r="J308">
        <v>18.044507229228</v>
      </c>
      <c r="K308">
        <v>2.94163421423598</v>
      </c>
    </row>
    <row r="309" spans="1:11">
      <c r="A309">
        <v>307</v>
      </c>
      <c r="B309">
        <v>16.6143645193686</v>
      </c>
      <c r="C309">
        <v>1330.56245265091</v>
      </c>
      <c r="D309">
        <v>0.444303180632346</v>
      </c>
      <c r="E309">
        <v>148.047390026229</v>
      </c>
      <c r="F309">
        <v>26.2663870178698</v>
      </c>
      <c r="G309">
        <v>2404.00480415292</v>
      </c>
      <c r="H309">
        <v>0.23422504068809</v>
      </c>
      <c r="I309">
        <v>0.153894370489197</v>
      </c>
      <c r="J309">
        <v>18.0465729475506</v>
      </c>
      <c r="K309">
        <v>2.94163421423598</v>
      </c>
    </row>
    <row r="310" spans="1:11">
      <c r="A310">
        <v>308</v>
      </c>
      <c r="B310">
        <v>16.6111531519168</v>
      </c>
      <c r="C310">
        <v>1330.30847081225</v>
      </c>
      <c r="D310">
        <v>0.444291851917386</v>
      </c>
      <c r="E310">
        <v>148.024562077728</v>
      </c>
      <c r="F310">
        <v>26.2712189460536</v>
      </c>
      <c r="G310">
        <v>2404.47517508399</v>
      </c>
      <c r="H310">
        <v>0.234220998069092</v>
      </c>
      <c r="I310">
        <v>0.153893347018447</v>
      </c>
      <c r="J310">
        <v>18.0458896965146</v>
      </c>
      <c r="K310">
        <v>2.94163421423598</v>
      </c>
    </row>
    <row r="311" spans="1:11">
      <c r="A311">
        <v>309</v>
      </c>
      <c r="B311">
        <v>16.6142538650407</v>
      </c>
      <c r="C311">
        <v>1330.68237630126</v>
      </c>
      <c r="D311">
        <v>0.444302100693059</v>
      </c>
      <c r="E311">
        <v>148.056693837127</v>
      </c>
      <c r="F311">
        <v>26.2637923277364</v>
      </c>
      <c r="G311">
        <v>2403.70242540722</v>
      </c>
      <c r="H311">
        <v>0.234229537410749</v>
      </c>
      <c r="I311">
        <v>0.153895508938229</v>
      </c>
      <c r="J311">
        <v>18.0471356042517</v>
      </c>
      <c r="K311">
        <v>2.94163421423598</v>
      </c>
    </row>
    <row r="312" spans="1:11">
      <c r="A312">
        <v>310</v>
      </c>
      <c r="B312">
        <v>16.6161135862337</v>
      </c>
      <c r="C312">
        <v>1330.78820914478</v>
      </c>
      <c r="D312">
        <v>0.444316175172158</v>
      </c>
      <c r="E312">
        <v>148.065926014423</v>
      </c>
      <c r="F312">
        <v>26.2616081205743</v>
      </c>
      <c r="G312">
        <v>2403.57305227177</v>
      </c>
      <c r="H312">
        <v>0.234230637008707</v>
      </c>
      <c r="I312">
        <v>0.153895787328852</v>
      </c>
      <c r="J312">
        <v>18.0474586926263</v>
      </c>
      <c r="K312">
        <v>2.94163421423598</v>
      </c>
    </row>
    <row r="313" spans="1:11">
      <c r="A313">
        <v>311</v>
      </c>
      <c r="B313">
        <v>16.615508069699</v>
      </c>
      <c r="C313">
        <v>1330.86055192474</v>
      </c>
      <c r="D313">
        <v>0.444296903575866</v>
      </c>
      <c r="E313">
        <v>148.072568942482</v>
      </c>
      <c r="F313">
        <v>26.2601872115329</v>
      </c>
      <c r="G313">
        <v>2403.25494192466</v>
      </c>
      <c r="H313">
        <v>0.234237118317678</v>
      </c>
      <c r="I313">
        <v>0.153897428250042</v>
      </c>
      <c r="J313">
        <v>18.0476395650639</v>
      </c>
      <c r="K313">
        <v>2.94163421423598</v>
      </c>
    </row>
    <row r="314" spans="1:11">
      <c r="A314">
        <v>312</v>
      </c>
      <c r="B314">
        <v>16.6160897727784</v>
      </c>
      <c r="C314">
        <v>1330.96763777171</v>
      </c>
      <c r="D314">
        <v>0.444281882623586</v>
      </c>
      <c r="E314">
        <v>148.081019273954</v>
      </c>
      <c r="F314">
        <v>26.257887273853</v>
      </c>
      <c r="G314">
        <v>2403.18176807786</v>
      </c>
      <c r="H314">
        <v>0.234246763039916</v>
      </c>
      <c r="I314">
        <v>0.153899870127757</v>
      </c>
      <c r="J314">
        <v>18.0480901204311</v>
      </c>
      <c r="K314">
        <v>2.94163421423598</v>
      </c>
    </row>
    <row r="315" spans="1:11">
      <c r="A315">
        <v>313</v>
      </c>
      <c r="B315">
        <v>16.6125745115873</v>
      </c>
      <c r="C315">
        <v>1330.58965156474</v>
      </c>
      <c r="D315">
        <v>0.444323342719118</v>
      </c>
      <c r="E315">
        <v>148.047491204964</v>
      </c>
      <c r="F315">
        <v>26.2655200427062</v>
      </c>
      <c r="G315">
        <v>2403.91049324163</v>
      </c>
      <c r="H315">
        <v>0.234224416801097</v>
      </c>
      <c r="I315">
        <v>0.15389421253888</v>
      </c>
      <c r="J315">
        <v>18.0470403162083</v>
      </c>
      <c r="K315">
        <v>2.94163421423598</v>
      </c>
    </row>
    <row r="316" spans="1:11">
      <c r="A316">
        <v>314</v>
      </c>
      <c r="B316">
        <v>16.6124243825329</v>
      </c>
      <c r="C316">
        <v>1330.55094421288</v>
      </c>
      <c r="D316">
        <v>0.444299336928801</v>
      </c>
      <c r="E316">
        <v>148.04456405157</v>
      </c>
      <c r="F316">
        <v>26.266308120187</v>
      </c>
      <c r="G316">
        <v>2403.91349491826</v>
      </c>
      <c r="H316">
        <v>0.234224890051692</v>
      </c>
      <c r="I316">
        <v>0.153894332352352</v>
      </c>
      <c r="J316">
        <v>18.046837241964</v>
      </c>
      <c r="K316">
        <v>2.94163421423598</v>
      </c>
    </row>
    <row r="317" spans="1:11">
      <c r="A317">
        <v>315</v>
      </c>
      <c r="B317">
        <v>16.613588473</v>
      </c>
      <c r="C317">
        <v>1330.73770602061</v>
      </c>
      <c r="D317">
        <v>0.444287811458997</v>
      </c>
      <c r="E317">
        <v>148.060298279739</v>
      </c>
      <c r="F317">
        <v>26.2626205267387</v>
      </c>
      <c r="G317">
        <v>2403.42189706115</v>
      </c>
      <c r="H317">
        <v>0.234231729341147</v>
      </c>
      <c r="I317">
        <v>0.153896063880823</v>
      </c>
      <c r="J317">
        <v>18.0474955324819</v>
      </c>
      <c r="K317">
        <v>2.94163421423598</v>
      </c>
    </row>
    <row r="318" spans="1:11">
      <c r="A318">
        <v>316</v>
      </c>
      <c r="B318">
        <v>16.6128488819835</v>
      </c>
      <c r="C318">
        <v>1330.69318303712</v>
      </c>
      <c r="D318">
        <v>0.444291870662474</v>
      </c>
      <c r="E318">
        <v>148.056590696826</v>
      </c>
      <c r="F318">
        <v>26.2634722738469</v>
      </c>
      <c r="G318">
        <v>2403.53208861656</v>
      </c>
      <c r="H318">
        <v>0.234231555946223</v>
      </c>
      <c r="I318">
        <v>0.153896019981398</v>
      </c>
      <c r="J318">
        <v>18.0473432760495</v>
      </c>
      <c r="K318">
        <v>2.94163421423598</v>
      </c>
    </row>
    <row r="319" spans="1:11">
      <c r="A319">
        <v>317</v>
      </c>
      <c r="B319">
        <v>16.6103220790927</v>
      </c>
      <c r="C319">
        <v>1330.56178475076</v>
      </c>
      <c r="D319">
        <v>0.444278163534818</v>
      </c>
      <c r="E319">
        <v>148.044065808845</v>
      </c>
      <c r="F319">
        <v>26.2661680119861</v>
      </c>
      <c r="G319">
        <v>2403.62883577562</v>
      </c>
      <c r="H319">
        <v>0.234226277870079</v>
      </c>
      <c r="I319">
        <v>0.153894683709006</v>
      </c>
      <c r="J319">
        <v>18.0471102153255</v>
      </c>
      <c r="K319">
        <v>2.94163421423598</v>
      </c>
    </row>
    <row r="320" spans="1:11">
      <c r="A320">
        <v>318</v>
      </c>
      <c r="B320">
        <v>16.6124024423205</v>
      </c>
      <c r="C320">
        <v>1330.65369520891</v>
      </c>
      <c r="D320">
        <v>0.444281212797173</v>
      </c>
      <c r="E320">
        <v>148.053265402856</v>
      </c>
      <c r="F320">
        <v>26.2643205721524</v>
      </c>
      <c r="G320">
        <v>2403.59501918648</v>
      </c>
      <c r="H320">
        <v>0.23423172538993</v>
      </c>
      <c r="I320">
        <v>0.15389606288047</v>
      </c>
      <c r="J320">
        <v>18.0472012718806</v>
      </c>
      <c r="K320">
        <v>2.94163421423598</v>
      </c>
    </row>
    <row r="321" spans="1:11">
      <c r="A321">
        <v>319</v>
      </c>
      <c r="B321">
        <v>16.6152390105388</v>
      </c>
      <c r="C321">
        <v>1330.89993257427</v>
      </c>
      <c r="D321">
        <v>0.444299678895406</v>
      </c>
      <c r="E321">
        <v>148.075240220201</v>
      </c>
      <c r="F321">
        <v>26.2592212102707</v>
      </c>
      <c r="G321">
        <v>2403.13610119913</v>
      </c>
      <c r="H321">
        <v>0.2342380928658</v>
      </c>
      <c r="I321">
        <v>0.15389767498605</v>
      </c>
      <c r="J321">
        <v>18.0478853218268</v>
      </c>
      <c r="K321">
        <v>2.94163421423598</v>
      </c>
    </row>
    <row r="322" spans="1:11">
      <c r="A322">
        <v>320</v>
      </c>
      <c r="B322">
        <v>16.6133504362964</v>
      </c>
      <c r="C322">
        <v>1330.67877832034</v>
      </c>
      <c r="D322">
        <v>0.444299174633082</v>
      </c>
      <c r="E322">
        <v>148.055656839863</v>
      </c>
      <c r="F322">
        <v>26.2638250807093</v>
      </c>
      <c r="G322">
        <v>2403.6559329842</v>
      </c>
      <c r="H322">
        <v>0.234231035345127</v>
      </c>
      <c r="I322">
        <v>0.15389588817784</v>
      </c>
      <c r="J322">
        <v>18.0472419125538</v>
      </c>
      <c r="K322">
        <v>2.94163421423598</v>
      </c>
    </row>
    <row r="323" spans="1:11">
      <c r="A323">
        <v>321</v>
      </c>
      <c r="B323">
        <v>16.6120564550457</v>
      </c>
      <c r="C323">
        <v>1330.64056048475</v>
      </c>
      <c r="D323">
        <v>0.444280685004197</v>
      </c>
      <c r="E323">
        <v>148.052091949551</v>
      </c>
      <c r="F323">
        <v>26.2643630615938</v>
      </c>
      <c r="G323">
        <v>2403.55853789304</v>
      </c>
      <c r="H323">
        <v>0.234231844501202</v>
      </c>
      <c r="I323">
        <v>0.153896093036591</v>
      </c>
      <c r="J323">
        <v>18.0471642407065</v>
      </c>
      <c r="K323">
        <v>2.94163421423598</v>
      </c>
    </row>
    <row r="324" spans="1:11">
      <c r="A324">
        <v>322</v>
      </c>
      <c r="B324">
        <v>16.6145374277814</v>
      </c>
      <c r="C324">
        <v>1330.8213124187</v>
      </c>
      <c r="D324">
        <v>0.444286204356187</v>
      </c>
      <c r="E324">
        <v>148.068888755563</v>
      </c>
      <c r="F324">
        <v>26.2607765716454</v>
      </c>
      <c r="G324">
        <v>2403.20538892456</v>
      </c>
      <c r="H324">
        <v>0.234236369011889</v>
      </c>
      <c r="I324">
        <v>0.153897238541296</v>
      </c>
      <c r="J324">
        <v>18.0475623051995</v>
      </c>
      <c r="K324">
        <v>2.94163421423598</v>
      </c>
    </row>
    <row r="325" spans="1:11">
      <c r="A325">
        <v>323</v>
      </c>
      <c r="B325">
        <v>16.6087535399224</v>
      </c>
      <c r="C325">
        <v>1330.31914255969</v>
      </c>
      <c r="D325">
        <v>0.444284137308583</v>
      </c>
      <c r="E325">
        <v>148.023947311438</v>
      </c>
      <c r="F325">
        <v>26.2707283953981</v>
      </c>
      <c r="G325">
        <v>2404.15776853112</v>
      </c>
      <c r="H325">
        <v>0.234218089051776</v>
      </c>
      <c r="I325">
        <v>0.153892610548604</v>
      </c>
      <c r="J325">
        <v>18.0462045735672</v>
      </c>
      <c r="K325">
        <v>2.94163421423598</v>
      </c>
    </row>
    <row r="326" spans="1:11">
      <c r="A326">
        <v>324</v>
      </c>
      <c r="B326">
        <v>16.6119392333448</v>
      </c>
      <c r="C326">
        <v>1330.65887502351</v>
      </c>
      <c r="D326">
        <v>0.444275088795599</v>
      </c>
      <c r="E326">
        <v>148.053616246262</v>
      </c>
      <c r="F326">
        <v>26.2639828287901</v>
      </c>
      <c r="G326">
        <v>2403.51176167973</v>
      </c>
      <c r="H326">
        <v>0.234233996716813</v>
      </c>
      <c r="I326">
        <v>0.153896637927653</v>
      </c>
      <c r="J326">
        <v>18.0472312692346</v>
      </c>
      <c r="K326">
        <v>2.94163421423598</v>
      </c>
    </row>
    <row r="327" spans="1:11">
      <c r="A327">
        <v>325</v>
      </c>
      <c r="B327">
        <v>16.6130770107567</v>
      </c>
      <c r="C327">
        <v>1330.78427550188</v>
      </c>
      <c r="D327">
        <v>0.444279887203481</v>
      </c>
      <c r="E327">
        <v>148.063943187002</v>
      </c>
      <c r="F327">
        <v>26.2613842010728</v>
      </c>
      <c r="G327">
        <v>2403.31680676607</v>
      </c>
      <c r="H327">
        <v>0.234239073476276</v>
      </c>
      <c r="I327">
        <v>0.153897923257562</v>
      </c>
      <c r="J327">
        <v>18.0477079117303</v>
      </c>
      <c r="K327">
        <v>2.94163421423598</v>
      </c>
    </row>
    <row r="328" spans="1:11">
      <c r="A328">
        <v>326</v>
      </c>
      <c r="B328">
        <v>16.6148077423227</v>
      </c>
      <c r="C328">
        <v>1330.91401609586</v>
      </c>
      <c r="D328">
        <v>0.444297074537515</v>
      </c>
      <c r="E328">
        <v>148.074817224822</v>
      </c>
      <c r="F328">
        <v>26.2591170227867</v>
      </c>
      <c r="G328">
        <v>2403.19038021867</v>
      </c>
      <c r="H328">
        <v>0.234240921350857</v>
      </c>
      <c r="I328">
        <v>0.153898391105225</v>
      </c>
      <c r="J328">
        <v>18.048174916273</v>
      </c>
      <c r="K328">
        <v>2.94163421423598</v>
      </c>
    </row>
    <row r="329" spans="1:11">
      <c r="A329">
        <v>327</v>
      </c>
      <c r="B329">
        <v>16.6140069755928</v>
      </c>
      <c r="C329">
        <v>1330.83465303819</v>
      </c>
      <c r="D329">
        <v>0.444277715121828</v>
      </c>
      <c r="E329">
        <v>148.068726257961</v>
      </c>
      <c r="F329">
        <v>26.2604467742536</v>
      </c>
      <c r="G329">
        <v>2403.2082388216</v>
      </c>
      <c r="H329">
        <v>0.234240221637392</v>
      </c>
      <c r="I329">
        <v>0.153898213950451</v>
      </c>
      <c r="J329">
        <v>18.0477958589259</v>
      </c>
      <c r="K329">
        <v>2.94163421423598</v>
      </c>
    </row>
    <row r="330" spans="1:11">
      <c r="A330">
        <v>328</v>
      </c>
      <c r="B330">
        <v>16.612840952637</v>
      </c>
      <c r="C330">
        <v>1330.70742377615</v>
      </c>
      <c r="D330">
        <v>0.444279772213789</v>
      </c>
      <c r="E330">
        <v>148.057478943537</v>
      </c>
      <c r="F330">
        <v>26.2629151236242</v>
      </c>
      <c r="G330">
        <v>2403.55953850803</v>
      </c>
      <c r="H330">
        <v>0.234238310102173</v>
      </c>
      <c r="I330">
        <v>0.153897729986022</v>
      </c>
      <c r="J330">
        <v>18.0474232301251</v>
      </c>
      <c r="K330">
        <v>2.94163421423598</v>
      </c>
    </row>
    <row r="331" spans="1:11">
      <c r="A331">
        <v>329</v>
      </c>
      <c r="B331">
        <v>16.6137948086692</v>
      </c>
      <c r="C331">
        <v>1330.82317693651</v>
      </c>
      <c r="D331">
        <v>0.444269685193807</v>
      </c>
      <c r="E331">
        <v>148.067852770926</v>
      </c>
      <c r="F331">
        <v>26.2606667558033</v>
      </c>
      <c r="G331">
        <v>2403.22004596076</v>
      </c>
      <c r="H331">
        <v>0.234241243649019</v>
      </c>
      <c r="I331">
        <v>0.15389847270539</v>
      </c>
      <c r="J331">
        <v>18.0477397424767</v>
      </c>
      <c r="K331">
        <v>2.94163421423598</v>
      </c>
    </row>
    <row r="332" spans="1:11">
      <c r="A332">
        <v>330</v>
      </c>
      <c r="B332">
        <v>16.6112157639057</v>
      </c>
      <c r="C332">
        <v>1330.7141274971</v>
      </c>
      <c r="D332">
        <v>0.444284462974844</v>
      </c>
      <c r="E332">
        <v>148.05676358449</v>
      </c>
      <c r="F332">
        <v>26.2626276265298</v>
      </c>
      <c r="G332">
        <v>2403.33554020857</v>
      </c>
      <c r="H332">
        <v>0.234236002828254</v>
      </c>
      <c r="I332">
        <v>0.153897145831301</v>
      </c>
      <c r="J332">
        <v>18.0476688704199</v>
      </c>
      <c r="K332">
        <v>2.94163421423598</v>
      </c>
    </row>
    <row r="333" spans="1:11">
      <c r="A333">
        <v>331</v>
      </c>
      <c r="B333">
        <v>16.6103868105153</v>
      </c>
      <c r="C333">
        <v>1330.6107146375</v>
      </c>
      <c r="D333">
        <v>0.444286732461177</v>
      </c>
      <c r="E333">
        <v>148.047502059106</v>
      </c>
      <c r="F333">
        <v>26.2647039504058</v>
      </c>
      <c r="G333">
        <v>2403.58200458003</v>
      </c>
      <c r="H333">
        <v>0.234231710545148</v>
      </c>
      <c r="I333">
        <v>0.153896059122127</v>
      </c>
      <c r="J333">
        <v>18.047384720389</v>
      </c>
      <c r="K333">
        <v>2.94163421423598</v>
      </c>
    </row>
    <row r="334" spans="1:11">
      <c r="A334">
        <v>332</v>
      </c>
      <c r="B334">
        <v>16.6072826915636</v>
      </c>
      <c r="C334">
        <v>1330.50615687739</v>
      </c>
      <c r="D334">
        <v>0.444275426415065</v>
      </c>
      <c r="E334">
        <v>148.036616802618</v>
      </c>
      <c r="F334">
        <v>26.2663925247123</v>
      </c>
      <c r="G334">
        <v>2403.59007420235</v>
      </c>
      <c r="H334">
        <v>0.2342302783772</v>
      </c>
      <c r="I334">
        <v>0.153895696532261</v>
      </c>
      <c r="J334">
        <v>18.0473490710499</v>
      </c>
      <c r="K334">
        <v>2.94163421423598</v>
      </c>
    </row>
    <row r="335" spans="1:11">
      <c r="A335">
        <v>333</v>
      </c>
      <c r="B335">
        <v>16.6122471955927</v>
      </c>
      <c r="C335">
        <v>1330.73344693828</v>
      </c>
      <c r="D335">
        <v>0.444294146183504</v>
      </c>
      <c r="E335">
        <v>148.059243186698</v>
      </c>
      <c r="F335">
        <v>26.2622450914789</v>
      </c>
      <c r="G335">
        <v>2403.41286801756</v>
      </c>
      <c r="H335">
        <v>0.234236797182572</v>
      </c>
      <c r="I335">
        <v>0.153897346945222</v>
      </c>
      <c r="J335">
        <v>18.0476031204542</v>
      </c>
      <c r="K335">
        <v>2.94163421423598</v>
      </c>
    </row>
    <row r="336" spans="1:11">
      <c r="A336">
        <v>334</v>
      </c>
      <c r="B336">
        <v>16.610668640683</v>
      </c>
      <c r="C336">
        <v>1330.632316819</v>
      </c>
      <c r="D336">
        <v>0.444292067216614</v>
      </c>
      <c r="E336">
        <v>148.050008870376</v>
      </c>
      <c r="F336">
        <v>26.2642505019328</v>
      </c>
      <c r="G336">
        <v>2403.58055401638</v>
      </c>
      <c r="H336">
        <v>0.234233664540687</v>
      </c>
      <c r="I336">
        <v>0.153896553828163</v>
      </c>
      <c r="J336">
        <v>18.047361858281</v>
      </c>
      <c r="K336">
        <v>2.94163421423598</v>
      </c>
    </row>
    <row r="337" spans="1:11">
      <c r="A337">
        <v>335</v>
      </c>
      <c r="B337">
        <v>16.6118835732543</v>
      </c>
      <c r="C337">
        <v>1330.73687269004</v>
      </c>
      <c r="D337">
        <v>0.444296121137492</v>
      </c>
      <c r="E337">
        <v>148.059424742556</v>
      </c>
      <c r="F337">
        <v>26.2621010336685</v>
      </c>
      <c r="G337">
        <v>2403.3798455359</v>
      </c>
      <c r="H337">
        <v>0.23423689419747</v>
      </c>
      <c r="I337">
        <v>0.153897371507396</v>
      </c>
      <c r="J337">
        <v>18.047638100083</v>
      </c>
      <c r="K337">
        <v>2.94163421423598</v>
      </c>
    </row>
    <row r="338" spans="1:11">
      <c r="A338">
        <v>336</v>
      </c>
      <c r="B338">
        <v>16.6110935812044</v>
      </c>
      <c r="C338">
        <v>1330.72781326624</v>
      </c>
      <c r="D338">
        <v>0.444274098615485</v>
      </c>
      <c r="E338">
        <v>148.058366755215</v>
      </c>
      <c r="F338">
        <v>26.2622218650473</v>
      </c>
      <c r="G338">
        <v>2403.34458881895</v>
      </c>
      <c r="H338">
        <v>0.23424138298872</v>
      </c>
      <c r="I338">
        <v>0.153898507983746</v>
      </c>
      <c r="J338">
        <v>18.0476495273039</v>
      </c>
      <c r="K338">
        <v>2.94163421423598</v>
      </c>
    </row>
    <row r="339" spans="1:11">
      <c r="A339">
        <v>337</v>
      </c>
      <c r="B339">
        <v>16.6112101506929</v>
      </c>
      <c r="C339">
        <v>1330.69096181632</v>
      </c>
      <c r="D339">
        <v>0.444301026950933</v>
      </c>
      <c r="E339">
        <v>148.055632864719</v>
      </c>
      <c r="F339">
        <v>26.2629883724179</v>
      </c>
      <c r="G339">
        <v>2403.5042769581</v>
      </c>
      <c r="H339">
        <v>0.234236661183332</v>
      </c>
      <c r="I339">
        <v>0.153897312513025</v>
      </c>
      <c r="J339">
        <v>18.0474749970204</v>
      </c>
      <c r="K339">
        <v>2.94163421423598</v>
      </c>
    </row>
    <row r="340" spans="1:11">
      <c r="A340">
        <v>338</v>
      </c>
      <c r="B340">
        <v>16.6126577598549</v>
      </c>
      <c r="C340">
        <v>1330.71481155423</v>
      </c>
      <c r="D340">
        <v>0.444307046211171</v>
      </c>
      <c r="E340">
        <v>148.05761992481</v>
      </c>
      <c r="F340">
        <v>26.2626129307787</v>
      </c>
      <c r="G340">
        <v>2403.59190511953</v>
      </c>
      <c r="H340">
        <v>0.234236696599045</v>
      </c>
      <c r="I340">
        <v>0.15389732147955</v>
      </c>
      <c r="J340">
        <v>18.0475332951323</v>
      </c>
      <c r="K340">
        <v>2.94163421423598</v>
      </c>
    </row>
    <row r="341" spans="1:11">
      <c r="A341">
        <v>339</v>
      </c>
      <c r="B341">
        <v>16.6106814308567</v>
      </c>
      <c r="C341">
        <v>1330.62741779798</v>
      </c>
      <c r="D341">
        <v>0.4442928571841</v>
      </c>
      <c r="E341">
        <v>148.049917933787</v>
      </c>
      <c r="F341">
        <v>26.2642071708577</v>
      </c>
      <c r="G341">
        <v>2403.55469903087</v>
      </c>
      <c r="H341">
        <v>0.23423311463062</v>
      </c>
      <c r="I341">
        <v>0.153896414603521</v>
      </c>
      <c r="J341">
        <v>18.0472976906324</v>
      </c>
      <c r="K341">
        <v>2.94163421423598</v>
      </c>
    </row>
    <row r="342" spans="1:11">
      <c r="A342">
        <v>340</v>
      </c>
      <c r="B342">
        <v>16.6096981551134</v>
      </c>
      <c r="C342">
        <v>1330.53345347203</v>
      </c>
      <c r="D342">
        <v>0.44430482971406</v>
      </c>
      <c r="E342">
        <v>148.041198353078</v>
      </c>
      <c r="F342">
        <v>26.2661751343718</v>
      </c>
      <c r="G342">
        <v>2403.79221275061</v>
      </c>
      <c r="H342">
        <v>0.234226929074395</v>
      </c>
      <c r="I342">
        <v>0.153894848576099</v>
      </c>
      <c r="J342">
        <v>18.047098204587</v>
      </c>
      <c r="K342">
        <v>2.94163421423598</v>
      </c>
    </row>
    <row r="343" spans="1:11">
      <c r="A343">
        <v>341</v>
      </c>
      <c r="B343">
        <v>16.6109683062531</v>
      </c>
      <c r="C343">
        <v>1330.60215443787</v>
      </c>
      <c r="D343">
        <v>0.444312360321323</v>
      </c>
      <c r="E343">
        <v>148.047739400415</v>
      </c>
      <c r="F343">
        <v>26.2648265256792</v>
      </c>
      <c r="G343">
        <v>2403.66787560733</v>
      </c>
      <c r="H343">
        <v>0.234227153680314</v>
      </c>
      <c r="I343">
        <v>0.153894905440229</v>
      </c>
      <c r="J343">
        <v>18.0472259817772</v>
      </c>
      <c r="K343">
        <v>2.94163421423598</v>
      </c>
    </row>
    <row r="344" spans="1:11">
      <c r="A344">
        <v>342</v>
      </c>
      <c r="B344">
        <v>16.6137863597966</v>
      </c>
      <c r="C344">
        <v>1330.94782725837</v>
      </c>
      <c r="D344">
        <v>0.44430452867814</v>
      </c>
      <c r="E344">
        <v>148.077886797225</v>
      </c>
      <c r="F344">
        <v>26.2577886311502</v>
      </c>
      <c r="G344">
        <v>2402.94200976983</v>
      </c>
      <c r="H344">
        <v>0.234241729094145</v>
      </c>
      <c r="I344">
        <v>0.153898595611596</v>
      </c>
      <c r="J344">
        <v>18.0482886230724</v>
      </c>
      <c r="K344">
        <v>2.94163421423598</v>
      </c>
    </row>
    <row r="345" spans="1:11">
      <c r="A345">
        <v>343</v>
      </c>
      <c r="B345">
        <v>16.6087577555632</v>
      </c>
      <c r="C345">
        <v>1330.45056044867</v>
      </c>
      <c r="D345">
        <v>0.444297471881084</v>
      </c>
      <c r="E345">
        <v>148.034286001015</v>
      </c>
      <c r="F345">
        <v>26.2677094951806</v>
      </c>
      <c r="G345">
        <v>2403.89170913814</v>
      </c>
      <c r="H345">
        <v>0.234224803264772</v>
      </c>
      <c r="I345">
        <v>0.153894310380383</v>
      </c>
      <c r="J345">
        <v>18.0467949627045</v>
      </c>
      <c r="K345">
        <v>2.94163421423598</v>
      </c>
    </row>
    <row r="346" spans="1:11">
      <c r="A346">
        <v>344</v>
      </c>
      <c r="B346">
        <v>16.6096023768922</v>
      </c>
      <c r="C346">
        <v>1330.53826752336</v>
      </c>
      <c r="D346">
        <v>0.444312652473913</v>
      </c>
      <c r="E346">
        <v>148.041060609753</v>
      </c>
      <c r="F346">
        <v>26.2663006001167</v>
      </c>
      <c r="G346">
        <v>2403.77606302347</v>
      </c>
      <c r="H346">
        <v>0.234224264058239</v>
      </c>
      <c r="I346">
        <v>0.153894173868803</v>
      </c>
      <c r="J346">
        <v>18.0472031603834</v>
      </c>
      <c r="K346">
        <v>2.94163421423598</v>
      </c>
    </row>
    <row r="347" spans="1:11">
      <c r="A347">
        <v>345</v>
      </c>
      <c r="B347">
        <v>16.6099683110498</v>
      </c>
      <c r="C347">
        <v>1330.57924019935</v>
      </c>
      <c r="D347">
        <v>0.444304539960316</v>
      </c>
      <c r="E347">
        <v>148.045138892928</v>
      </c>
      <c r="F347">
        <v>26.2652736354797</v>
      </c>
      <c r="G347">
        <v>2403.65645681277</v>
      </c>
      <c r="H347">
        <v>0.234227490714067</v>
      </c>
      <c r="I347">
        <v>0.153894990768103</v>
      </c>
      <c r="J347">
        <v>18.047251738745</v>
      </c>
      <c r="K347">
        <v>2.94163421423598</v>
      </c>
    </row>
    <row r="348" spans="1:11">
      <c r="A348">
        <v>346</v>
      </c>
      <c r="B348">
        <v>16.6114579692345</v>
      </c>
      <c r="C348">
        <v>1330.63133449536</v>
      </c>
      <c r="D348">
        <v>0.44430040244815</v>
      </c>
      <c r="E348">
        <v>148.05028044381</v>
      </c>
      <c r="F348">
        <v>26.2643517835827</v>
      </c>
      <c r="G348">
        <v>2403.59774502307</v>
      </c>
      <c r="H348">
        <v>0.234229727402067</v>
      </c>
      <c r="I348">
        <v>0.153895557039208</v>
      </c>
      <c r="J348">
        <v>18.0472986028646</v>
      </c>
      <c r="K348">
        <v>2.94163421423598</v>
      </c>
    </row>
    <row r="349" spans="1:11">
      <c r="A349">
        <v>347</v>
      </c>
      <c r="B349">
        <v>16.6109575915301</v>
      </c>
      <c r="C349">
        <v>1330.62892464492</v>
      </c>
      <c r="D349">
        <v>0.444295397038604</v>
      </c>
      <c r="E349">
        <v>148.049956316756</v>
      </c>
      <c r="F349">
        <v>26.2643172397921</v>
      </c>
      <c r="G349">
        <v>2403.57366116867</v>
      </c>
      <c r="H349">
        <v>0.234230632667452</v>
      </c>
      <c r="I349">
        <v>0.153895786229753</v>
      </c>
      <c r="J349">
        <v>18.04731622028</v>
      </c>
      <c r="K349">
        <v>2.94163421423598</v>
      </c>
    </row>
    <row r="350" spans="1:11">
      <c r="A350">
        <v>348</v>
      </c>
      <c r="B350">
        <v>16.6065871891674</v>
      </c>
      <c r="C350">
        <v>1330.25836325842</v>
      </c>
      <c r="D350">
        <v>0.444300210966686</v>
      </c>
      <c r="E350">
        <v>148.016932781292</v>
      </c>
      <c r="F350">
        <v>26.2717167008055</v>
      </c>
      <c r="G350">
        <v>2404.38414308158</v>
      </c>
      <c r="H350">
        <v>0.234220255290857</v>
      </c>
      <c r="I350">
        <v>0.153893158970297</v>
      </c>
      <c r="J350">
        <v>18.0462993085665</v>
      </c>
      <c r="K350">
        <v>2.94163421423598</v>
      </c>
    </row>
    <row r="351" spans="1:11">
      <c r="A351">
        <v>349</v>
      </c>
      <c r="B351">
        <v>16.6076372829741</v>
      </c>
      <c r="C351">
        <v>1330.42386106041</v>
      </c>
      <c r="D351">
        <v>0.44430136311858</v>
      </c>
      <c r="E351">
        <v>148.030486692057</v>
      </c>
      <c r="F351">
        <v>26.268178211484</v>
      </c>
      <c r="G351">
        <v>2403.94382297752</v>
      </c>
      <c r="H351">
        <v>0.234223878304431</v>
      </c>
      <c r="I351">
        <v>0.153894076207156</v>
      </c>
      <c r="J351">
        <v>18.0469437752492</v>
      </c>
      <c r="K351">
        <v>2.94163421423598</v>
      </c>
    </row>
    <row r="352" spans="1:11">
      <c r="A352">
        <v>350</v>
      </c>
      <c r="B352">
        <v>16.6102486501799</v>
      </c>
      <c r="C352">
        <v>1330.56292223587</v>
      </c>
      <c r="D352">
        <v>0.444303440123141</v>
      </c>
      <c r="E352">
        <v>148.044055311995</v>
      </c>
      <c r="F352">
        <v>26.2656233636365</v>
      </c>
      <c r="G352">
        <v>2403.75772846259</v>
      </c>
      <c r="H352">
        <v>0.234228190608236</v>
      </c>
      <c r="I352">
        <v>0.153895167962707</v>
      </c>
      <c r="J352">
        <v>18.047141872331</v>
      </c>
      <c r="K352">
        <v>2.94163421423598</v>
      </c>
    </row>
    <row r="353" spans="1:11">
      <c r="A353">
        <v>351</v>
      </c>
      <c r="B353">
        <v>16.6097507105504</v>
      </c>
      <c r="C353">
        <v>1330.48114484762</v>
      </c>
      <c r="D353">
        <v>0.444305866190611</v>
      </c>
      <c r="E353">
        <v>148.036694762165</v>
      </c>
      <c r="F353">
        <v>26.2673043807838</v>
      </c>
      <c r="G353">
        <v>2403.99422567669</v>
      </c>
      <c r="H353">
        <v>0.234224913685539</v>
      </c>
      <c r="I353">
        <v>0.153894338335768</v>
      </c>
      <c r="J353">
        <v>18.0469199310356</v>
      </c>
      <c r="K353">
        <v>2.94163421423598</v>
      </c>
    </row>
    <row r="354" spans="1:11">
      <c r="A354">
        <v>352</v>
      </c>
      <c r="B354">
        <v>16.6107780852351</v>
      </c>
      <c r="C354">
        <v>1330.57306482788</v>
      </c>
      <c r="D354">
        <v>0.444308376776567</v>
      </c>
      <c r="E354">
        <v>148.045338635477</v>
      </c>
      <c r="F354">
        <v>26.2654230275707</v>
      </c>
      <c r="G354">
        <v>2403.79682425692</v>
      </c>
      <c r="H354">
        <v>0.234228603892171</v>
      </c>
      <c r="I354">
        <v>0.15389527259537</v>
      </c>
      <c r="J354">
        <v>18.0471101367753</v>
      </c>
      <c r="K354">
        <v>2.94163421423598</v>
      </c>
    </row>
    <row r="355" spans="1:11">
      <c r="A355">
        <v>353</v>
      </c>
      <c r="B355">
        <v>16.6111067679851</v>
      </c>
      <c r="C355">
        <v>1330.59905002452</v>
      </c>
      <c r="D355">
        <v>0.444309614849925</v>
      </c>
      <c r="E355">
        <v>148.047197065899</v>
      </c>
      <c r="F355">
        <v>26.2649523420977</v>
      </c>
      <c r="G355">
        <v>2403.771113935</v>
      </c>
      <c r="H355">
        <v>0.234229431542327</v>
      </c>
      <c r="I355">
        <v>0.153895482135042</v>
      </c>
      <c r="J355">
        <v>18.0472440854248</v>
      </c>
      <c r="K355">
        <v>2.94163421423598</v>
      </c>
    </row>
    <row r="356" spans="1:11">
      <c r="A356">
        <v>354</v>
      </c>
      <c r="B356">
        <v>16.6098805710022</v>
      </c>
      <c r="C356">
        <v>1330.54010637818</v>
      </c>
      <c r="D356">
        <v>0.44430336189224</v>
      </c>
      <c r="E356">
        <v>148.041979330951</v>
      </c>
      <c r="F356">
        <v>26.2660748927137</v>
      </c>
      <c r="G356">
        <v>2403.79742848231</v>
      </c>
      <c r="H356">
        <v>0.23422752381626</v>
      </c>
      <c r="I356">
        <v>0.153894999148691</v>
      </c>
      <c r="J356">
        <v>18.0470868475877</v>
      </c>
      <c r="K356">
        <v>2.94163421423598</v>
      </c>
    </row>
    <row r="357" spans="1:11">
      <c r="A357">
        <v>355</v>
      </c>
      <c r="B357">
        <v>16.6108290148497</v>
      </c>
      <c r="C357">
        <v>1330.62472304339</v>
      </c>
      <c r="D357">
        <v>0.444311928446995</v>
      </c>
      <c r="E357">
        <v>148.049653522166</v>
      </c>
      <c r="F357">
        <v>26.2643895730553</v>
      </c>
      <c r="G357">
        <v>2403.69083560223</v>
      </c>
      <c r="H357">
        <v>0.234231018467299</v>
      </c>
      <c r="I357">
        <v>0.153895883904787</v>
      </c>
      <c r="J357">
        <v>18.0473073315761</v>
      </c>
      <c r="K357">
        <v>2.94163421423598</v>
      </c>
    </row>
    <row r="358" spans="1:11">
      <c r="A358">
        <v>356</v>
      </c>
      <c r="B358">
        <v>16.6101254959268</v>
      </c>
      <c r="C358">
        <v>1330.53743530178</v>
      </c>
      <c r="D358">
        <v>0.444308227456238</v>
      </c>
      <c r="E358">
        <v>148.041854806086</v>
      </c>
      <c r="F358">
        <v>26.266148067168</v>
      </c>
      <c r="G358">
        <v>2403.81426203079</v>
      </c>
      <c r="H358">
        <v>0.234226057446036</v>
      </c>
      <c r="I358">
        <v>0.153894627903742</v>
      </c>
      <c r="J358">
        <v>18.0470611551899</v>
      </c>
      <c r="K358">
        <v>2.94163421423598</v>
      </c>
    </row>
    <row r="359" spans="1:11">
      <c r="A359">
        <v>357</v>
      </c>
      <c r="B359">
        <v>16.6103056494894</v>
      </c>
      <c r="C359">
        <v>1330.58116398147</v>
      </c>
      <c r="D359">
        <v>0.444303676835014</v>
      </c>
      <c r="E359">
        <v>148.045389482271</v>
      </c>
      <c r="F359">
        <v>26.2653405403627</v>
      </c>
      <c r="G359">
        <v>2403.7048295593</v>
      </c>
      <c r="H359">
        <v>0.234228009375468</v>
      </c>
      <c r="I359">
        <v>0.153895122079355</v>
      </c>
      <c r="J359">
        <v>18.0472383226173</v>
      </c>
      <c r="K359">
        <v>2.94163421423598</v>
      </c>
    </row>
    <row r="360" spans="1:11">
      <c r="A360">
        <v>358</v>
      </c>
      <c r="B360">
        <v>16.6101997855305</v>
      </c>
      <c r="C360">
        <v>1330.56884327949</v>
      </c>
      <c r="D360">
        <v>0.444304710377725</v>
      </c>
      <c r="E360">
        <v>148.044402728643</v>
      </c>
      <c r="F360">
        <v>26.265541390645</v>
      </c>
      <c r="G360">
        <v>2403.71967011933</v>
      </c>
      <c r="H360">
        <v>0.234227255372533</v>
      </c>
      <c r="I360">
        <v>0.153894931185954</v>
      </c>
      <c r="J360">
        <v>18.0471885963435</v>
      </c>
      <c r="K360">
        <v>2.94163421423598</v>
      </c>
    </row>
    <row r="361" spans="1:11">
      <c r="A361">
        <v>359</v>
      </c>
      <c r="B361">
        <v>16.6089228682628</v>
      </c>
      <c r="C361">
        <v>1330.47062699469</v>
      </c>
      <c r="D361">
        <v>0.444296119806359</v>
      </c>
      <c r="E361">
        <v>148.035442836903</v>
      </c>
      <c r="F361">
        <v>26.2676013319878</v>
      </c>
      <c r="G361">
        <v>2403.92572771291</v>
      </c>
      <c r="H361">
        <v>0.234225813452727</v>
      </c>
      <c r="I361">
        <v>0.153894566131428</v>
      </c>
      <c r="J361">
        <v>18.0469449606492</v>
      </c>
      <c r="K361">
        <v>2.94163421423598</v>
      </c>
    </row>
    <row r="362" spans="1:11">
      <c r="A362">
        <v>360</v>
      </c>
      <c r="B362">
        <v>16.6089441562631</v>
      </c>
      <c r="C362">
        <v>1330.47295654347</v>
      </c>
      <c r="D362">
        <v>0.444298800758219</v>
      </c>
      <c r="E362">
        <v>148.035570681742</v>
      </c>
      <c r="F362">
        <v>26.2675689651321</v>
      </c>
      <c r="G362">
        <v>2403.93091108256</v>
      </c>
      <c r="H362">
        <v>0.23422525262009</v>
      </c>
      <c r="I362">
        <v>0.153894424144368</v>
      </c>
      <c r="J362">
        <v>18.0469656714234</v>
      </c>
      <c r="K362">
        <v>2.94163421423598</v>
      </c>
    </row>
    <row r="363" spans="1:11">
      <c r="A363">
        <v>361</v>
      </c>
      <c r="B363">
        <v>16.6109517727742</v>
      </c>
      <c r="C363">
        <v>1330.67657690836</v>
      </c>
      <c r="D363">
        <v>0.44429388028793</v>
      </c>
      <c r="E363">
        <v>148.05361316355</v>
      </c>
      <c r="F363">
        <v>26.2634453977628</v>
      </c>
      <c r="G363">
        <v>2403.50410025944</v>
      </c>
      <c r="H363">
        <v>0.234233602222753</v>
      </c>
      <c r="I363">
        <v>0.153896538050679</v>
      </c>
      <c r="J363">
        <v>18.0475444395619</v>
      </c>
      <c r="K363">
        <v>2.94163421423598</v>
      </c>
    </row>
    <row r="364" spans="1:11">
      <c r="A364">
        <v>362</v>
      </c>
      <c r="B364">
        <v>16.6112891455394</v>
      </c>
      <c r="C364">
        <v>1330.68839051426</v>
      </c>
      <c r="D364">
        <v>0.444292865963365</v>
      </c>
      <c r="E364">
        <v>148.054801435598</v>
      </c>
      <c r="F364">
        <v>26.263232189106</v>
      </c>
      <c r="G364">
        <v>2403.48666807015</v>
      </c>
      <c r="H364">
        <v>0.234234042099467</v>
      </c>
      <c r="I364">
        <v>0.153896649417522</v>
      </c>
      <c r="J364">
        <v>18.0475519367386</v>
      </c>
      <c r="K364">
        <v>2.94163421423598</v>
      </c>
    </row>
    <row r="365" spans="1:11">
      <c r="A365">
        <v>363</v>
      </c>
      <c r="B365">
        <v>16.6117814873558</v>
      </c>
      <c r="C365">
        <v>1330.75364240085</v>
      </c>
      <c r="D365">
        <v>0.444287020293362</v>
      </c>
      <c r="E365">
        <v>148.060250714749</v>
      </c>
      <c r="F365">
        <v>26.2620029238024</v>
      </c>
      <c r="G365">
        <v>2403.31681463836</v>
      </c>
      <c r="H365">
        <v>0.234236103400464</v>
      </c>
      <c r="I365">
        <v>0.15389717129406</v>
      </c>
      <c r="J365">
        <v>18.0477867849056</v>
      </c>
      <c r="K365">
        <v>2.94163421423598</v>
      </c>
    </row>
    <row r="366" spans="1:11">
      <c r="A366">
        <v>364</v>
      </c>
      <c r="B366">
        <v>16.6105101284343</v>
      </c>
      <c r="C366">
        <v>1330.62527020465</v>
      </c>
      <c r="D366">
        <v>0.444293691150284</v>
      </c>
      <c r="E366">
        <v>148.049252095318</v>
      </c>
      <c r="F366">
        <v>26.2644329153589</v>
      </c>
      <c r="G366">
        <v>2403.59986017591</v>
      </c>
      <c r="H366">
        <v>0.234231973251611</v>
      </c>
      <c r="I366">
        <v>0.153896125633121</v>
      </c>
      <c r="J366">
        <v>18.0473681435926</v>
      </c>
      <c r="K366">
        <v>2.94163421423598</v>
      </c>
    </row>
    <row r="367" spans="1:11">
      <c r="A367">
        <v>365</v>
      </c>
      <c r="B367">
        <v>16.6115445861694</v>
      </c>
      <c r="C367">
        <v>1330.71654089423</v>
      </c>
      <c r="D367">
        <v>0.444274340138386</v>
      </c>
      <c r="E367">
        <v>148.057481379828</v>
      </c>
      <c r="F367">
        <v>26.2626643260965</v>
      </c>
      <c r="G367">
        <v>2403.35713558067</v>
      </c>
      <c r="H367">
        <v>0.234236801215584</v>
      </c>
      <c r="I367">
        <v>0.153897347966297</v>
      </c>
      <c r="J367">
        <v>18.0475928903142</v>
      </c>
      <c r="K367">
        <v>2.94163421423598</v>
      </c>
    </row>
    <row r="368" spans="1:11">
      <c r="A368">
        <v>366</v>
      </c>
      <c r="B368">
        <v>16.6124016330352</v>
      </c>
      <c r="C368">
        <v>1330.74761162781</v>
      </c>
      <c r="D368">
        <v>0.444295199737713</v>
      </c>
      <c r="E368">
        <v>148.060574742228</v>
      </c>
      <c r="F368">
        <v>26.2621421037688</v>
      </c>
      <c r="G368">
        <v>2403.40228615632</v>
      </c>
      <c r="H368">
        <v>0.234235545518516</v>
      </c>
      <c r="I368">
        <v>0.153897030050217</v>
      </c>
      <c r="J368">
        <v>18.047638031267</v>
      </c>
      <c r="K368">
        <v>2.94163421423598</v>
      </c>
    </row>
    <row r="369" spans="1:11">
      <c r="A369">
        <v>367</v>
      </c>
      <c r="B369">
        <v>16.61201888328</v>
      </c>
      <c r="C369">
        <v>1330.7383437593</v>
      </c>
      <c r="D369">
        <v>0.444295309715909</v>
      </c>
      <c r="E369">
        <v>148.059235828652</v>
      </c>
      <c r="F369">
        <v>26.2622308671511</v>
      </c>
      <c r="G369">
        <v>2403.3752710954</v>
      </c>
      <c r="H369">
        <v>0.234234398401575</v>
      </c>
      <c r="I369">
        <v>0.153896739625257</v>
      </c>
      <c r="J369">
        <v>18.0476930508671</v>
      </c>
      <c r="K369">
        <v>2.94163421423598</v>
      </c>
    </row>
    <row r="370" spans="1:11">
      <c r="A370">
        <v>368</v>
      </c>
      <c r="B370">
        <v>16.611690010316</v>
      </c>
      <c r="C370">
        <v>1330.74024857091</v>
      </c>
      <c r="D370">
        <v>0.444292926831589</v>
      </c>
      <c r="E370">
        <v>148.059512436791</v>
      </c>
      <c r="F370">
        <v>26.2621783121877</v>
      </c>
      <c r="G370">
        <v>2403.36100612041</v>
      </c>
      <c r="H370">
        <v>0.234236189747989</v>
      </c>
      <c r="I370">
        <v>0.153897193155435</v>
      </c>
      <c r="J370">
        <v>18.0476859063022</v>
      </c>
      <c r="K370">
        <v>2.94163421423598</v>
      </c>
    </row>
    <row r="371" spans="1:11">
      <c r="A371">
        <v>369</v>
      </c>
      <c r="B371">
        <v>16.6114566069135</v>
      </c>
      <c r="C371">
        <v>1330.71492650901</v>
      </c>
      <c r="D371">
        <v>0.444297324690758</v>
      </c>
      <c r="E371">
        <v>148.056967558693</v>
      </c>
      <c r="F371">
        <v>26.2627268413158</v>
      </c>
      <c r="G371">
        <v>2403.49847097394</v>
      </c>
      <c r="H371">
        <v>0.234236074834139</v>
      </c>
      <c r="I371">
        <v>0.153897164061669</v>
      </c>
      <c r="J371">
        <v>18.047658830154</v>
      </c>
      <c r="K371">
        <v>2.94163421423598</v>
      </c>
    </row>
    <row r="372" spans="1:11">
      <c r="A372">
        <v>370</v>
      </c>
      <c r="B372">
        <v>16.6107698254177</v>
      </c>
      <c r="C372">
        <v>1330.66652083987</v>
      </c>
      <c r="D372">
        <v>0.444289672533035</v>
      </c>
      <c r="E372">
        <v>148.052840614524</v>
      </c>
      <c r="F372">
        <v>26.2636396101506</v>
      </c>
      <c r="G372">
        <v>2403.48174913607</v>
      </c>
      <c r="H372">
        <v>0.234233258277016</v>
      </c>
      <c r="I372">
        <v>0.153896450971481</v>
      </c>
      <c r="J372">
        <v>18.0474984329349</v>
      </c>
      <c r="K372">
        <v>2.94163421423598</v>
      </c>
    </row>
    <row r="373" spans="1:11">
      <c r="A373">
        <v>371</v>
      </c>
      <c r="B373">
        <v>16.6103469572716</v>
      </c>
      <c r="C373">
        <v>1330.64690971992</v>
      </c>
      <c r="D373">
        <v>0.444290179385149</v>
      </c>
      <c r="E373">
        <v>148.05027851741</v>
      </c>
      <c r="F373">
        <v>26.2640304444227</v>
      </c>
      <c r="G373">
        <v>2403.52894349727</v>
      </c>
      <c r="H373">
        <v>0.234232939353878</v>
      </c>
      <c r="I373">
        <v>0.153896370227504</v>
      </c>
      <c r="J373">
        <v>18.0475607598655</v>
      </c>
      <c r="K373">
        <v>2.94163421423598</v>
      </c>
    </row>
    <row r="374" spans="1:11">
      <c r="A374">
        <v>372</v>
      </c>
      <c r="B374">
        <v>16.6123704013665</v>
      </c>
      <c r="C374">
        <v>1330.71849131237</v>
      </c>
      <c r="D374">
        <v>0.444296925273116</v>
      </c>
      <c r="E374">
        <v>148.057924498995</v>
      </c>
      <c r="F374">
        <v>26.2626669662961</v>
      </c>
      <c r="G374">
        <v>2403.54276114295</v>
      </c>
      <c r="H374">
        <v>0.234235996483428</v>
      </c>
      <c r="I374">
        <v>0.153897144224925</v>
      </c>
      <c r="J374">
        <v>18.047558241182</v>
      </c>
      <c r="K374">
        <v>2.94163421423598</v>
      </c>
    </row>
    <row r="375" spans="1:11">
      <c r="A375">
        <v>373</v>
      </c>
      <c r="B375">
        <v>16.6109259687958</v>
      </c>
      <c r="C375">
        <v>1330.66862146501</v>
      </c>
      <c r="D375">
        <v>0.444290717581003</v>
      </c>
      <c r="E375">
        <v>148.05288423</v>
      </c>
      <c r="F375">
        <v>26.2636342906713</v>
      </c>
      <c r="G375">
        <v>2403.52005961023</v>
      </c>
      <c r="H375">
        <v>0.234233776617839</v>
      </c>
      <c r="I375">
        <v>0.153896582203558</v>
      </c>
      <c r="J375">
        <v>18.0475203778667</v>
      </c>
      <c r="K375">
        <v>2.94163421423598</v>
      </c>
    </row>
    <row r="376" spans="1:11">
      <c r="A376">
        <v>374</v>
      </c>
      <c r="B376">
        <v>16.6108961419217</v>
      </c>
      <c r="C376">
        <v>1330.66368374059</v>
      </c>
      <c r="D376">
        <v>0.44429237755822</v>
      </c>
      <c r="E376">
        <v>148.052409792444</v>
      </c>
      <c r="F376">
        <v>26.2637544452478</v>
      </c>
      <c r="G376">
        <v>2403.52857227257</v>
      </c>
      <c r="H376">
        <v>0.234233022117035</v>
      </c>
      <c r="I376">
        <v>0.153896391181218</v>
      </c>
      <c r="J376">
        <v>18.0475124747761</v>
      </c>
      <c r="K376">
        <v>2.94163421423598</v>
      </c>
    </row>
    <row r="377" spans="1:11">
      <c r="A377">
        <v>375</v>
      </c>
      <c r="B377">
        <v>16.6107966820537</v>
      </c>
      <c r="C377">
        <v>1330.64553015005</v>
      </c>
      <c r="D377">
        <v>0.444291212120019</v>
      </c>
      <c r="E377">
        <v>148.05084644855</v>
      </c>
      <c r="F377">
        <v>26.2640868544256</v>
      </c>
      <c r="G377">
        <v>2403.57650263524</v>
      </c>
      <c r="H377">
        <v>0.234232847885069</v>
      </c>
      <c r="I377">
        <v>0.153896347069725</v>
      </c>
      <c r="J377">
        <v>18.0474504405446</v>
      </c>
      <c r="K377">
        <v>2.94163421423598</v>
      </c>
    </row>
    <row r="378" spans="1:11">
      <c r="A378">
        <v>376</v>
      </c>
      <c r="B378">
        <v>16.6105861347226</v>
      </c>
      <c r="C378">
        <v>1330.6403613216</v>
      </c>
      <c r="D378">
        <v>0.444289310936629</v>
      </c>
      <c r="E378">
        <v>148.050375409823</v>
      </c>
      <c r="F378">
        <v>26.2641978632444</v>
      </c>
      <c r="G378">
        <v>2403.57381468875</v>
      </c>
      <c r="H378">
        <v>0.234233072643702</v>
      </c>
      <c r="I378">
        <v>0.153896403973403</v>
      </c>
      <c r="J378">
        <v>18.0474406211411</v>
      </c>
      <c r="K378">
        <v>2.94163421423598</v>
      </c>
    </row>
    <row r="379" spans="1:11">
      <c r="A379">
        <v>377</v>
      </c>
      <c r="B379">
        <v>16.6112791883923</v>
      </c>
      <c r="C379">
        <v>1330.69570183191</v>
      </c>
      <c r="D379">
        <v>0.444291709861421</v>
      </c>
      <c r="E379">
        <v>148.055325424933</v>
      </c>
      <c r="F379">
        <v>26.2630416611204</v>
      </c>
      <c r="G379">
        <v>2403.45898427772</v>
      </c>
      <c r="H379">
        <v>0.234234338213356</v>
      </c>
      <c r="I379">
        <v>0.153896724386938</v>
      </c>
      <c r="J379">
        <v>18.0475903650286</v>
      </c>
      <c r="K379">
        <v>2.94163421423598</v>
      </c>
    </row>
    <row r="380" spans="1:11">
      <c r="A380">
        <v>378</v>
      </c>
      <c r="B380">
        <v>16.6117253918289</v>
      </c>
      <c r="C380">
        <v>1330.74103733696</v>
      </c>
      <c r="D380">
        <v>0.444291978944148</v>
      </c>
      <c r="E380">
        <v>148.059303317007</v>
      </c>
      <c r="F380">
        <v>26.2621311490271</v>
      </c>
      <c r="G380">
        <v>2403.36898676256</v>
      </c>
      <c r="H380">
        <v>0.23423586992457</v>
      </c>
      <c r="I380">
        <v>0.153897112182905</v>
      </c>
      <c r="J380">
        <v>18.0477262317643</v>
      </c>
      <c r="K380">
        <v>2.94163421423598</v>
      </c>
    </row>
    <row r="381" spans="1:11">
      <c r="A381">
        <v>379</v>
      </c>
      <c r="B381">
        <v>16.610790511669</v>
      </c>
      <c r="C381">
        <v>1330.64437318762</v>
      </c>
      <c r="D381">
        <v>0.444292676749263</v>
      </c>
      <c r="E381">
        <v>148.050632038105</v>
      </c>
      <c r="F381">
        <v>26.2640855225126</v>
      </c>
      <c r="G381">
        <v>2403.57443150676</v>
      </c>
      <c r="H381">
        <v>0.234232118298769</v>
      </c>
      <c r="I381">
        <v>0.153896162355612</v>
      </c>
      <c r="J381">
        <v>18.0474645105978</v>
      </c>
      <c r="K381">
        <v>2.94163421423598</v>
      </c>
    </row>
    <row r="382" spans="1:11">
      <c r="A382">
        <v>380</v>
      </c>
      <c r="B382">
        <v>16.6108389876224</v>
      </c>
      <c r="C382">
        <v>1330.64731580148</v>
      </c>
      <c r="D382">
        <v>0.444297191096105</v>
      </c>
      <c r="E382">
        <v>148.050857406562</v>
      </c>
      <c r="F382">
        <v>26.2640357819523</v>
      </c>
      <c r="G382">
        <v>2403.59371337978</v>
      </c>
      <c r="H382">
        <v>0.23423199002998</v>
      </c>
      <c r="I382">
        <v>0.153896129881004</v>
      </c>
      <c r="J382">
        <v>18.0474807936535</v>
      </c>
      <c r="K382">
        <v>2.94163421423598</v>
      </c>
    </row>
    <row r="383" spans="1:11">
      <c r="A383">
        <v>381</v>
      </c>
      <c r="B383">
        <v>16.6108728678186</v>
      </c>
      <c r="C383">
        <v>1330.65570388797</v>
      </c>
      <c r="D383">
        <v>0.444288860011964</v>
      </c>
      <c r="E383">
        <v>148.0515850667</v>
      </c>
      <c r="F383">
        <v>26.263859241738</v>
      </c>
      <c r="G383">
        <v>2403.56128458562</v>
      </c>
      <c r="H383">
        <v>0.234233599074786</v>
      </c>
      <c r="I383">
        <v>0.153896537253685</v>
      </c>
      <c r="J383">
        <v>18.0475012310482</v>
      </c>
      <c r="K383">
        <v>2.94163421423598</v>
      </c>
    </row>
    <row r="384" spans="1:11">
      <c r="A384">
        <v>382</v>
      </c>
      <c r="B384">
        <v>16.6109263612465</v>
      </c>
      <c r="C384">
        <v>1330.66270102402</v>
      </c>
      <c r="D384">
        <v>0.444289114718859</v>
      </c>
      <c r="E384">
        <v>148.052156755962</v>
      </c>
      <c r="F384">
        <v>26.2637170696046</v>
      </c>
      <c r="G384">
        <v>2403.53486293736</v>
      </c>
      <c r="H384">
        <v>0.234233419794331</v>
      </c>
      <c r="I384">
        <v>0.153896491863963</v>
      </c>
      <c r="J384">
        <v>18.0475293065094</v>
      </c>
      <c r="K384">
        <v>2.94163421423598</v>
      </c>
    </row>
    <row r="385" spans="1:11">
      <c r="A385">
        <v>383</v>
      </c>
      <c r="B385">
        <v>16.6115414158635</v>
      </c>
      <c r="C385">
        <v>1330.68401946835</v>
      </c>
      <c r="D385">
        <v>0.44428988416085</v>
      </c>
      <c r="E385">
        <v>148.054247770311</v>
      </c>
      <c r="F385">
        <v>26.263299376761</v>
      </c>
      <c r="G385">
        <v>2403.53808313489</v>
      </c>
      <c r="H385">
        <v>0.23423447253364</v>
      </c>
      <c r="I385">
        <v>0.153896758393851</v>
      </c>
      <c r="J385">
        <v>18.0475532876024</v>
      </c>
      <c r="K385">
        <v>2.94163421423598</v>
      </c>
    </row>
    <row r="386" spans="1:11">
      <c r="A386">
        <v>384</v>
      </c>
      <c r="B386">
        <v>16.6114045414897</v>
      </c>
      <c r="C386">
        <v>1330.66747995807</v>
      </c>
      <c r="D386">
        <v>0.44429112997005</v>
      </c>
      <c r="E386">
        <v>148.052843890411</v>
      </c>
      <c r="F386">
        <v>26.263611561774</v>
      </c>
      <c r="G386">
        <v>2403.57861935128</v>
      </c>
      <c r="H386">
        <v>0.234233963590535</v>
      </c>
      <c r="I386">
        <v>0.153896629540825</v>
      </c>
      <c r="J386">
        <v>18.0474969583763</v>
      </c>
      <c r="K386">
        <v>2.94163421423598</v>
      </c>
    </row>
    <row r="387" spans="1:11">
      <c r="A387">
        <v>385</v>
      </c>
      <c r="B387">
        <v>16.6111746287826</v>
      </c>
      <c r="C387">
        <v>1330.673591641</v>
      </c>
      <c r="D387">
        <v>0.444286244487675</v>
      </c>
      <c r="E387">
        <v>148.052880791696</v>
      </c>
      <c r="F387">
        <v>26.263496564071</v>
      </c>
      <c r="G387">
        <v>2403.53187093558</v>
      </c>
      <c r="H387">
        <v>0.234234472972282</v>
      </c>
      <c r="I387">
        <v>0.153896758504905</v>
      </c>
      <c r="J387">
        <v>18.0475884060013</v>
      </c>
      <c r="K387">
        <v>2.94163421423598</v>
      </c>
    </row>
    <row r="388" spans="1:11">
      <c r="A388">
        <v>386</v>
      </c>
      <c r="B388">
        <v>16.6105629994904</v>
      </c>
      <c r="C388">
        <v>1330.64362295582</v>
      </c>
      <c r="D388">
        <v>0.444279687760592</v>
      </c>
      <c r="E388">
        <v>148.050008981118</v>
      </c>
      <c r="F388">
        <v>26.2640593602636</v>
      </c>
      <c r="G388">
        <v>2403.54142213225</v>
      </c>
      <c r="H388">
        <v>0.234233809649329</v>
      </c>
      <c r="I388">
        <v>0.153896590566384</v>
      </c>
      <c r="J388">
        <v>18.0475363362776</v>
      </c>
      <c r="K388">
        <v>2.94163421423598</v>
      </c>
    </row>
    <row r="389" spans="1:11">
      <c r="A389">
        <v>387</v>
      </c>
      <c r="B389">
        <v>16.6114203549853</v>
      </c>
      <c r="C389">
        <v>1330.67576018417</v>
      </c>
      <c r="D389">
        <v>0.444287039810539</v>
      </c>
      <c r="E389">
        <v>148.053215332192</v>
      </c>
      <c r="F389">
        <v>26.2634921627073</v>
      </c>
      <c r="G389">
        <v>2403.54731044996</v>
      </c>
      <c r="H389">
        <v>0.234234230960571</v>
      </c>
      <c r="I389">
        <v>0.153896697232924</v>
      </c>
      <c r="J389">
        <v>18.0475706210349</v>
      </c>
      <c r="K389">
        <v>2.94163421423598</v>
      </c>
    </row>
    <row r="390" spans="1:11">
      <c r="A390">
        <v>388</v>
      </c>
      <c r="B390">
        <v>16.6122501683069</v>
      </c>
      <c r="C390">
        <v>1330.75344174484</v>
      </c>
      <c r="D390">
        <v>0.444283718866889</v>
      </c>
      <c r="E390">
        <v>148.060191727227</v>
      </c>
      <c r="F390">
        <v>26.2619468083821</v>
      </c>
      <c r="G390">
        <v>2403.37767326027</v>
      </c>
      <c r="H390">
        <v>0.234237677606648</v>
      </c>
      <c r="I390">
        <v>0.153897569850697</v>
      </c>
      <c r="J390">
        <v>18.0477748249938</v>
      </c>
      <c r="K390">
        <v>2.94163421423598</v>
      </c>
    </row>
    <row r="391" spans="1:11">
      <c r="A391">
        <v>389</v>
      </c>
      <c r="B391">
        <v>16.6114275705701</v>
      </c>
      <c r="C391">
        <v>1330.69796292974</v>
      </c>
      <c r="D391">
        <v>0.444286141515224</v>
      </c>
      <c r="E391">
        <v>148.054985994377</v>
      </c>
      <c r="F391">
        <v>26.2630300918492</v>
      </c>
      <c r="G391">
        <v>2403.48724183613</v>
      </c>
      <c r="H391">
        <v>0.234235258602833</v>
      </c>
      <c r="I391">
        <v>0.15389695740935</v>
      </c>
      <c r="J391">
        <v>18.0476660979267</v>
      </c>
      <c r="K391">
        <v>2.94163421423598</v>
      </c>
    </row>
    <row r="392" spans="1:11">
      <c r="A392">
        <v>390</v>
      </c>
      <c r="B392">
        <v>16.6104761938346</v>
      </c>
      <c r="C392">
        <v>1330.63097444721</v>
      </c>
      <c r="D392">
        <v>0.444284076000285</v>
      </c>
      <c r="E392">
        <v>148.048855219493</v>
      </c>
      <c r="F392">
        <v>26.2642864696131</v>
      </c>
      <c r="G392">
        <v>2403.60092610721</v>
      </c>
      <c r="H392">
        <v>0.234233550393633</v>
      </c>
      <c r="I392">
        <v>0.153896524928725</v>
      </c>
      <c r="J392">
        <v>18.047505449949</v>
      </c>
      <c r="K392">
        <v>2.94163421423598</v>
      </c>
    </row>
    <row r="393" spans="1:11">
      <c r="A393">
        <v>391</v>
      </c>
      <c r="B393">
        <v>16.6109914607132</v>
      </c>
      <c r="C393">
        <v>1330.66278293534</v>
      </c>
      <c r="D393">
        <v>0.444285622127791</v>
      </c>
      <c r="E393">
        <v>148.051833669916</v>
      </c>
      <c r="F393">
        <v>26.2637213725525</v>
      </c>
      <c r="G393">
        <v>2403.55019318831</v>
      </c>
      <c r="H393">
        <v>0.23423415475896</v>
      </c>
      <c r="I393">
        <v>0.15389667794038</v>
      </c>
      <c r="J393">
        <v>18.0475711492488</v>
      </c>
      <c r="K393">
        <v>2.94163421423598</v>
      </c>
    </row>
    <row r="394" spans="1:11">
      <c r="A394">
        <v>392</v>
      </c>
      <c r="B394">
        <v>16.6112355770277</v>
      </c>
      <c r="C394">
        <v>1330.67023558909</v>
      </c>
      <c r="D394">
        <v>0.444287905493757</v>
      </c>
      <c r="E394">
        <v>148.052468104178</v>
      </c>
      <c r="F394">
        <v>26.2635909647518</v>
      </c>
      <c r="G394">
        <v>2403.53485110484</v>
      </c>
      <c r="H394">
        <v>0.234233420784447</v>
      </c>
      <c r="I394">
        <v>0.153896492114638</v>
      </c>
      <c r="J394">
        <v>18.047594233212</v>
      </c>
      <c r="K394">
        <v>2.94163421423598</v>
      </c>
    </row>
    <row r="395" spans="1:11">
      <c r="A395">
        <v>393</v>
      </c>
      <c r="B395">
        <v>16.6111648857608</v>
      </c>
      <c r="C395">
        <v>1330.67879848916</v>
      </c>
      <c r="D395">
        <v>0.444285702566324</v>
      </c>
      <c r="E395">
        <v>148.053337079214</v>
      </c>
      <c r="F395">
        <v>26.2633965958452</v>
      </c>
      <c r="G395">
        <v>2403.51591232063</v>
      </c>
      <c r="H395">
        <v>0.234234775388024</v>
      </c>
      <c r="I395">
        <v>0.153896835069897</v>
      </c>
      <c r="J395">
        <v>18.0476054329277</v>
      </c>
      <c r="K395">
        <v>2.94163421423598</v>
      </c>
    </row>
    <row r="396" spans="1:11">
      <c r="A396">
        <v>394</v>
      </c>
      <c r="B396">
        <v>16.6104997447217</v>
      </c>
      <c r="C396">
        <v>1330.61393042941</v>
      </c>
      <c r="D396">
        <v>0.444282591526021</v>
      </c>
      <c r="E396">
        <v>148.047545159473</v>
      </c>
      <c r="F396">
        <v>26.2646779076599</v>
      </c>
      <c r="G396">
        <v>2403.64712229202</v>
      </c>
      <c r="H396">
        <v>0.234233061354502</v>
      </c>
      <c r="I396">
        <v>0.153896401115238</v>
      </c>
      <c r="J396">
        <v>18.0474236074301</v>
      </c>
      <c r="K396">
        <v>2.94163421423598</v>
      </c>
    </row>
    <row r="397" spans="1:11">
      <c r="A397">
        <v>395</v>
      </c>
      <c r="B397">
        <v>16.6107991852361</v>
      </c>
      <c r="C397">
        <v>1330.63927579478</v>
      </c>
      <c r="D397">
        <v>0.444285680361737</v>
      </c>
      <c r="E397">
        <v>148.049841579526</v>
      </c>
      <c r="F397">
        <v>26.2642069448935</v>
      </c>
      <c r="G397">
        <v>2403.60317354774</v>
      </c>
      <c r="H397">
        <v>0.234233466786362</v>
      </c>
      <c r="I397">
        <v>0.153896503761271</v>
      </c>
      <c r="J397">
        <v>18.0474904031142</v>
      </c>
      <c r="K397">
        <v>2.94163421423598</v>
      </c>
    </row>
    <row r="398" spans="1:11">
      <c r="A398">
        <v>396</v>
      </c>
      <c r="B398">
        <v>16.6114046598062</v>
      </c>
      <c r="C398">
        <v>1330.70414477674</v>
      </c>
      <c r="D398">
        <v>0.444284163604603</v>
      </c>
      <c r="E398">
        <v>148.055437313106</v>
      </c>
      <c r="F398">
        <v>26.2629232883707</v>
      </c>
      <c r="G398">
        <v>2403.47746374858</v>
      </c>
      <c r="H398">
        <v>0.234236068015661</v>
      </c>
      <c r="I398">
        <v>0.153897162335375</v>
      </c>
      <c r="J398">
        <v>18.0476976823923</v>
      </c>
      <c r="K398">
        <v>2.94163421423598</v>
      </c>
    </row>
    <row r="399" spans="1:11">
      <c r="A399">
        <v>397</v>
      </c>
      <c r="B399">
        <v>16.6105596896681</v>
      </c>
      <c r="C399">
        <v>1330.61393006929</v>
      </c>
      <c r="D399">
        <v>0.444286524815474</v>
      </c>
      <c r="E399">
        <v>148.047520502568</v>
      </c>
      <c r="F399">
        <v>26.2647232424672</v>
      </c>
      <c r="G399">
        <v>2403.66229440474</v>
      </c>
      <c r="H399">
        <v>0.234232350164571</v>
      </c>
      <c r="I399">
        <v>0.153896221058548</v>
      </c>
      <c r="J399">
        <v>18.0474289856292</v>
      </c>
      <c r="K399">
        <v>2.94163421423598</v>
      </c>
    </row>
    <row r="400" spans="1:11">
      <c r="A400">
        <v>398</v>
      </c>
      <c r="B400">
        <v>16.611077098751</v>
      </c>
      <c r="C400">
        <v>1330.66294994917</v>
      </c>
      <c r="D400">
        <v>0.444292686559173</v>
      </c>
      <c r="E400">
        <v>148.051843383942</v>
      </c>
      <c r="F400">
        <v>26.2637403153563</v>
      </c>
      <c r="G400">
        <v>2403.60135525166</v>
      </c>
      <c r="H400">
        <v>0.234234246403004</v>
      </c>
      <c r="I400">
        <v>0.153896701142603</v>
      </c>
      <c r="J400">
        <v>18.0475753288209</v>
      </c>
      <c r="K400">
        <v>2.94163421423598</v>
      </c>
    </row>
    <row r="401" spans="1:11">
      <c r="A401">
        <v>399</v>
      </c>
      <c r="B401">
        <v>16.6108072574772</v>
      </c>
      <c r="C401">
        <v>1330.63996013806</v>
      </c>
      <c r="D401">
        <v>0.444287391418968</v>
      </c>
      <c r="E401">
        <v>148.049902690959</v>
      </c>
      <c r="F401">
        <v>26.2641748921943</v>
      </c>
      <c r="G401">
        <v>2403.59435964518</v>
      </c>
      <c r="H401">
        <v>0.234233054689099</v>
      </c>
      <c r="I401">
        <v>0.153896399427712</v>
      </c>
      <c r="J401">
        <v>18.0474935143647</v>
      </c>
      <c r="K401">
        <v>2.94163421423598</v>
      </c>
    </row>
    <row r="402" spans="1:11">
      <c r="A402">
        <v>400</v>
      </c>
      <c r="B402">
        <v>16.6109090838771</v>
      </c>
      <c r="C402">
        <v>1330.64018156476</v>
      </c>
      <c r="D402">
        <v>0.444282779503443</v>
      </c>
      <c r="E402">
        <v>148.049969601196</v>
      </c>
      <c r="F402">
        <v>26.2642531951772</v>
      </c>
      <c r="G402">
        <v>2403.59918710169</v>
      </c>
      <c r="H402">
        <v>0.234233541135762</v>
      </c>
      <c r="I402">
        <v>0.153896522584843</v>
      </c>
      <c r="J402">
        <v>18.0474828275226</v>
      </c>
      <c r="K402">
        <v>2.94163421423598</v>
      </c>
    </row>
    <row r="403" spans="1:11">
      <c r="A403">
        <v>401</v>
      </c>
      <c r="B403">
        <v>16.6107099716805</v>
      </c>
      <c r="C403">
        <v>1330.62880026414</v>
      </c>
      <c r="D403">
        <v>0.444285361250759</v>
      </c>
      <c r="E403">
        <v>148.048946209437</v>
      </c>
      <c r="F403">
        <v>26.2643963917391</v>
      </c>
      <c r="G403">
        <v>2403.62510953966</v>
      </c>
      <c r="H403">
        <v>0.234233383839077</v>
      </c>
      <c r="I403">
        <v>0.153896482760915</v>
      </c>
      <c r="J403">
        <v>18.0474543756632</v>
      </c>
      <c r="K403">
        <v>2.94163421423598</v>
      </c>
    </row>
    <row r="404" spans="1:11">
      <c r="A404">
        <v>402</v>
      </c>
      <c r="B404">
        <v>16.6108693775848</v>
      </c>
      <c r="C404">
        <v>1330.63957314289</v>
      </c>
      <c r="D404">
        <v>0.444285690206799</v>
      </c>
      <c r="E404">
        <v>148.049918345705</v>
      </c>
      <c r="F404">
        <v>26.2642032258182</v>
      </c>
      <c r="G404">
        <v>2403.61462950966</v>
      </c>
      <c r="H404">
        <v>0.23423369941555</v>
      </c>
      <c r="I404">
        <v>0.153896562657687</v>
      </c>
      <c r="J404">
        <v>18.047482347047</v>
      </c>
      <c r="K404">
        <v>2.94163421423598</v>
      </c>
    </row>
    <row r="405" spans="1:11">
      <c r="A405">
        <v>403</v>
      </c>
      <c r="B405">
        <v>16.6106105717545</v>
      </c>
      <c r="C405">
        <v>1330.63006401445</v>
      </c>
      <c r="D405">
        <v>0.444284185999516</v>
      </c>
      <c r="E405">
        <v>148.049003867407</v>
      </c>
      <c r="F405">
        <v>26.2643891709749</v>
      </c>
      <c r="G405">
        <v>2403.6178910337</v>
      </c>
      <c r="H405">
        <v>0.234233644360557</v>
      </c>
      <c r="I405">
        <v>0.153896548719013</v>
      </c>
      <c r="J405">
        <v>18.0474672639002</v>
      </c>
      <c r="K405">
        <v>2.94163421423598</v>
      </c>
    </row>
    <row r="406" spans="1:11">
      <c r="A406">
        <v>404</v>
      </c>
      <c r="B406">
        <v>16.6107690951064</v>
      </c>
      <c r="C406">
        <v>1330.63670047937</v>
      </c>
      <c r="D406">
        <v>0.444285883593445</v>
      </c>
      <c r="E406">
        <v>148.049681238652</v>
      </c>
      <c r="F406">
        <v>26.2642669158915</v>
      </c>
      <c r="G406">
        <v>2403.61810464268</v>
      </c>
      <c r="H406">
        <v>0.234233759496344</v>
      </c>
      <c r="I406">
        <v>0.153896577868783</v>
      </c>
      <c r="J406">
        <v>18.0474727371016</v>
      </c>
      <c r="K406">
        <v>2.94163421423598</v>
      </c>
    </row>
    <row r="407" spans="1:11">
      <c r="A407">
        <v>405</v>
      </c>
      <c r="B407">
        <v>16.6106518003745</v>
      </c>
      <c r="C407">
        <v>1330.634832685</v>
      </c>
      <c r="D407">
        <v>0.444282407190682</v>
      </c>
      <c r="E407">
        <v>148.049555798299</v>
      </c>
      <c r="F407">
        <v>26.2642711372349</v>
      </c>
      <c r="G407">
        <v>2403.59569877891</v>
      </c>
      <c r="H407">
        <v>0.234234044488357</v>
      </c>
      <c r="I407">
        <v>0.153896650022335</v>
      </c>
      <c r="J407">
        <v>18.0474614899462</v>
      </c>
      <c r="K407">
        <v>2.94163421423598</v>
      </c>
    </row>
    <row r="408" spans="1:11">
      <c r="A408">
        <v>406</v>
      </c>
      <c r="B408">
        <v>16.6106337979196</v>
      </c>
      <c r="C408">
        <v>1330.63512401775</v>
      </c>
      <c r="D408">
        <v>0.444282267957917</v>
      </c>
      <c r="E408">
        <v>148.049602349306</v>
      </c>
      <c r="F408">
        <v>26.2642623450785</v>
      </c>
      <c r="G408">
        <v>2403.59890085605</v>
      </c>
      <c r="H408">
        <v>0.234234296623431</v>
      </c>
      <c r="I408">
        <v>0.153896713857295</v>
      </c>
      <c r="J408">
        <v>18.0474597650061</v>
      </c>
      <c r="K408">
        <v>2.94163421423598</v>
      </c>
    </row>
    <row r="409" spans="1:11">
      <c r="A409">
        <v>407</v>
      </c>
      <c r="B409">
        <v>16.6107524449046</v>
      </c>
      <c r="C409">
        <v>1330.64427900407</v>
      </c>
      <c r="D409">
        <v>0.444285321769531</v>
      </c>
      <c r="E409">
        <v>148.050317188577</v>
      </c>
      <c r="F409">
        <v>26.2640848372541</v>
      </c>
      <c r="G409">
        <v>2403.59276203482</v>
      </c>
      <c r="H409">
        <v>0.234234280804559</v>
      </c>
      <c r="I409">
        <v>0.15389670985231</v>
      </c>
      <c r="J409">
        <v>18.0475008473405</v>
      </c>
      <c r="K409">
        <v>2.94163421423598</v>
      </c>
    </row>
    <row r="410" spans="1:11">
      <c r="A410">
        <v>408</v>
      </c>
      <c r="B410">
        <v>16.6108799762546</v>
      </c>
      <c r="C410">
        <v>1330.65552747558</v>
      </c>
      <c r="D410">
        <v>0.444286136446642</v>
      </c>
      <c r="E410">
        <v>148.051318660263</v>
      </c>
      <c r="F410">
        <v>26.2638659168836</v>
      </c>
      <c r="G410">
        <v>2403.57194852344</v>
      </c>
      <c r="H410">
        <v>0.234234519301175</v>
      </c>
      <c r="I410">
        <v>0.153896770234354</v>
      </c>
      <c r="J410">
        <v>18.047532703806</v>
      </c>
      <c r="K410">
        <v>2.94163421423598</v>
      </c>
    </row>
    <row r="411" spans="1:11">
      <c r="A411">
        <v>409</v>
      </c>
      <c r="B411">
        <v>16.6101301146736</v>
      </c>
      <c r="C411">
        <v>1330.59927667192</v>
      </c>
      <c r="D411">
        <v>0.444285858561545</v>
      </c>
      <c r="E411">
        <v>148.046184849502</v>
      </c>
      <c r="F411">
        <v>26.2649645551747</v>
      </c>
      <c r="G411">
        <v>2403.67764237341</v>
      </c>
      <c r="H411">
        <v>0.234232631002273</v>
      </c>
      <c r="I411">
        <v>0.153896292160059</v>
      </c>
      <c r="J411">
        <v>18.0473971403114</v>
      </c>
      <c r="K411">
        <v>2.94163421423598</v>
      </c>
    </row>
    <row r="412" spans="1:11">
      <c r="A412">
        <v>410</v>
      </c>
      <c r="B412">
        <v>16.6108820949525</v>
      </c>
      <c r="C412">
        <v>1330.65209927175</v>
      </c>
      <c r="D412">
        <v>0.444285828171927</v>
      </c>
      <c r="E412">
        <v>148.051065376548</v>
      </c>
      <c r="F412">
        <v>26.2639432125676</v>
      </c>
      <c r="G412">
        <v>2403.58094742455</v>
      </c>
      <c r="H412">
        <v>0.234234454810986</v>
      </c>
      <c r="I412">
        <v>0.153896753906868</v>
      </c>
      <c r="J412">
        <v>18.0475147883327</v>
      </c>
      <c r="K412">
        <v>2.94163421423598</v>
      </c>
    </row>
    <row r="413" spans="1:11">
      <c r="A413">
        <v>411</v>
      </c>
      <c r="B413">
        <v>16.6108825115594</v>
      </c>
      <c r="C413">
        <v>1330.65272529158</v>
      </c>
      <c r="D413">
        <v>0.444283116698088</v>
      </c>
      <c r="E413">
        <v>148.051069351352</v>
      </c>
      <c r="F413">
        <v>26.263940423932</v>
      </c>
      <c r="G413">
        <v>2403.56969519819</v>
      </c>
      <c r="H413">
        <v>0.234234696819074</v>
      </c>
      <c r="I413">
        <v>0.153896815177967</v>
      </c>
      <c r="J413">
        <v>18.0475219504113</v>
      </c>
      <c r="K413">
        <v>2.94163421423598</v>
      </c>
    </row>
    <row r="414" spans="1:11">
      <c r="A414">
        <v>412</v>
      </c>
      <c r="B414">
        <v>16.610931492091</v>
      </c>
      <c r="C414">
        <v>1330.66704270128</v>
      </c>
      <c r="D414">
        <v>0.444281581357933</v>
      </c>
      <c r="E414">
        <v>148.052328995182</v>
      </c>
      <c r="F414">
        <v>26.2636311504207</v>
      </c>
      <c r="G414">
        <v>2403.5254798509</v>
      </c>
      <c r="H414">
        <v>0.234235543203799</v>
      </c>
      <c r="I414">
        <v>0.153897029464181</v>
      </c>
      <c r="J414">
        <v>18.0475649441984</v>
      </c>
      <c r="K414">
        <v>2.94163421423598</v>
      </c>
    </row>
    <row r="415" spans="1:11">
      <c r="A415">
        <v>413</v>
      </c>
      <c r="B415">
        <v>16.6107442430147</v>
      </c>
      <c r="C415">
        <v>1330.64950985914</v>
      </c>
      <c r="D415">
        <v>0.444281829415818</v>
      </c>
      <c r="E415">
        <v>148.050794663076</v>
      </c>
      <c r="F415">
        <v>26.2639758938611</v>
      </c>
      <c r="G415">
        <v>2403.55779168086</v>
      </c>
      <c r="H415">
        <v>0.234234877051066</v>
      </c>
      <c r="I415">
        <v>0.15389686080875</v>
      </c>
      <c r="J415">
        <v>18.0475123480737</v>
      </c>
      <c r="K415">
        <v>2.94163421423598</v>
      </c>
    </row>
    <row r="416" spans="1:11">
      <c r="A416">
        <v>414</v>
      </c>
      <c r="B416">
        <v>16.6109121986469</v>
      </c>
      <c r="C416">
        <v>1330.67757269065</v>
      </c>
      <c r="D416">
        <v>0.444280114475446</v>
      </c>
      <c r="E416">
        <v>148.053135621276</v>
      </c>
      <c r="F416">
        <v>26.2634046396116</v>
      </c>
      <c r="G416">
        <v>2403.49269446043</v>
      </c>
      <c r="H416">
        <v>0.234236186202048</v>
      </c>
      <c r="I416">
        <v>0.153897192257678</v>
      </c>
      <c r="J416">
        <v>18.0476140439958</v>
      </c>
      <c r="K416">
        <v>2.94163421423598</v>
      </c>
    </row>
    <row r="417" spans="1:11">
      <c r="A417">
        <v>415</v>
      </c>
      <c r="B417">
        <v>16.6107748746108</v>
      </c>
      <c r="C417">
        <v>1330.64778088468</v>
      </c>
      <c r="D417">
        <v>0.444281778346769</v>
      </c>
      <c r="E417">
        <v>148.050662067395</v>
      </c>
      <c r="F417">
        <v>26.2640217849175</v>
      </c>
      <c r="G417">
        <v>2403.56791865301</v>
      </c>
      <c r="H417">
        <v>0.234234841193563</v>
      </c>
      <c r="I417">
        <v>0.153896851730415</v>
      </c>
      <c r="J417">
        <v>18.0475034663147</v>
      </c>
      <c r="K417">
        <v>2.94163421423598</v>
      </c>
    </row>
    <row r="418" spans="1:11">
      <c r="A418">
        <v>416</v>
      </c>
      <c r="B418">
        <v>16.6109875042781</v>
      </c>
      <c r="C418">
        <v>1330.67365446013</v>
      </c>
      <c r="D418">
        <v>0.444280414143132</v>
      </c>
      <c r="E418">
        <v>148.052817313411</v>
      </c>
      <c r="F418">
        <v>26.2634979376102</v>
      </c>
      <c r="G418">
        <v>2403.51072727016</v>
      </c>
      <c r="H418">
        <v>0.234235906022177</v>
      </c>
      <c r="I418">
        <v>0.153897121322052</v>
      </c>
      <c r="J418">
        <v>18.0475967737101</v>
      </c>
      <c r="K418">
        <v>2.94163421423598</v>
      </c>
    </row>
    <row r="419" spans="1:11">
      <c r="A419">
        <v>417</v>
      </c>
      <c r="B419">
        <v>16.6115051850013</v>
      </c>
      <c r="C419">
        <v>1330.70784452815</v>
      </c>
      <c r="D419">
        <v>0.444280560112968</v>
      </c>
      <c r="E419">
        <v>148.055939387018</v>
      </c>
      <c r="F419">
        <v>26.2628215772158</v>
      </c>
      <c r="G419">
        <v>2403.45111084093</v>
      </c>
      <c r="H419">
        <v>0.234236886993609</v>
      </c>
      <c r="I419">
        <v>0.153897369683526</v>
      </c>
      <c r="J419">
        <v>18.0476778388123</v>
      </c>
      <c r="K419">
        <v>2.94163421423598</v>
      </c>
    </row>
    <row r="420" spans="1:11">
      <c r="A420">
        <v>418</v>
      </c>
      <c r="B420">
        <v>16.6115493711565</v>
      </c>
      <c r="C420">
        <v>1330.71300292329</v>
      </c>
      <c r="D420">
        <v>0.444280877332103</v>
      </c>
      <c r="E420">
        <v>148.056380531435</v>
      </c>
      <c r="F420">
        <v>26.262726439643</v>
      </c>
      <c r="G420">
        <v>2403.43962319058</v>
      </c>
      <c r="H420">
        <v>0.234236888362619</v>
      </c>
      <c r="I420">
        <v>0.153897370030132</v>
      </c>
      <c r="J420">
        <v>18.0476956509554</v>
      </c>
      <c r="K420">
        <v>2.94163421423598</v>
      </c>
    </row>
    <row r="421" spans="1:11">
      <c r="A421">
        <v>419</v>
      </c>
      <c r="B421">
        <v>16.6115254261968</v>
      </c>
      <c r="C421">
        <v>1330.70956684761</v>
      </c>
      <c r="D421">
        <v>0.444281804851205</v>
      </c>
      <c r="E421">
        <v>148.056097511821</v>
      </c>
      <c r="F421">
        <v>26.262763327287</v>
      </c>
      <c r="G421">
        <v>2403.43932632459</v>
      </c>
      <c r="H421">
        <v>0.2342366523741</v>
      </c>
      <c r="I421">
        <v>0.15389731028271</v>
      </c>
      <c r="J421">
        <v>18.047682550531</v>
      </c>
      <c r="K421">
        <v>2.94163421423598</v>
      </c>
    </row>
    <row r="422" spans="1:11">
      <c r="A422">
        <v>420</v>
      </c>
      <c r="B422">
        <v>16.6114238268626</v>
      </c>
      <c r="C422">
        <v>1330.70804305134</v>
      </c>
      <c r="D422">
        <v>0.444281600104602</v>
      </c>
      <c r="E422">
        <v>148.055904310758</v>
      </c>
      <c r="F422">
        <v>26.2627910916767</v>
      </c>
      <c r="G422">
        <v>2403.42866365208</v>
      </c>
      <c r="H422">
        <v>0.234236419904659</v>
      </c>
      <c r="I422">
        <v>0.153897251426282</v>
      </c>
      <c r="J422">
        <v>18.0476883941538</v>
      </c>
      <c r="K422">
        <v>2.94163421423598</v>
      </c>
    </row>
    <row r="423" spans="1:11">
      <c r="A423">
        <v>421</v>
      </c>
      <c r="B423">
        <v>16.6118021087736</v>
      </c>
      <c r="C423">
        <v>1330.723620407</v>
      </c>
      <c r="D423">
        <v>0.444282887885287</v>
      </c>
      <c r="E423">
        <v>148.057391383106</v>
      </c>
      <c r="F423">
        <v>26.2624841965116</v>
      </c>
      <c r="G423">
        <v>2403.42053923685</v>
      </c>
      <c r="H423">
        <v>0.234236849132225</v>
      </c>
      <c r="I423">
        <v>0.153897360097803</v>
      </c>
      <c r="J423">
        <v>18.0477142605614</v>
      </c>
      <c r="K423">
        <v>2.94163421423598</v>
      </c>
    </row>
    <row r="424" spans="1:11">
      <c r="A424">
        <v>422</v>
      </c>
      <c r="B424">
        <v>16.612092146358</v>
      </c>
      <c r="C424">
        <v>1330.74050293037</v>
      </c>
      <c r="D424">
        <v>0.444284298958288</v>
      </c>
      <c r="E424">
        <v>148.059007024569</v>
      </c>
      <c r="F424">
        <v>26.2621586154712</v>
      </c>
      <c r="G424">
        <v>2403.39984778835</v>
      </c>
      <c r="H424">
        <v>0.234237368089507</v>
      </c>
      <c r="I424">
        <v>0.153897491487191</v>
      </c>
      <c r="J424">
        <v>18.0477437988964</v>
      </c>
      <c r="K424">
        <v>2.94163421423598</v>
      </c>
    </row>
    <row r="425" spans="1:11">
      <c r="A425">
        <v>423</v>
      </c>
      <c r="B425">
        <v>16.6116370025906</v>
      </c>
      <c r="C425">
        <v>1330.71088090942</v>
      </c>
      <c r="D425">
        <v>0.444282406501127</v>
      </c>
      <c r="E425">
        <v>148.056181240565</v>
      </c>
      <c r="F425">
        <v>26.2627290894938</v>
      </c>
      <c r="G425">
        <v>2403.45032411942</v>
      </c>
      <c r="H425">
        <v>0.234236632841664</v>
      </c>
      <c r="I425">
        <v>0.153897305337502</v>
      </c>
      <c r="J425">
        <v>18.0476896856695</v>
      </c>
      <c r="K425">
        <v>2.94163421423598</v>
      </c>
    </row>
    <row r="426" spans="1:11">
      <c r="A426">
        <v>424</v>
      </c>
      <c r="B426">
        <v>16.6116532978843</v>
      </c>
      <c r="C426">
        <v>1330.71327207064</v>
      </c>
      <c r="D426">
        <v>0.444281508070505</v>
      </c>
      <c r="E426">
        <v>148.056460755199</v>
      </c>
      <c r="F426">
        <v>26.262669568396</v>
      </c>
      <c r="G426">
        <v>2403.44018390966</v>
      </c>
      <c r="H426">
        <v>0.234236882486494</v>
      </c>
      <c r="I426">
        <v>0.153897368542418</v>
      </c>
      <c r="J426">
        <v>18.0476864955245</v>
      </c>
      <c r="K426">
        <v>2.94163421423598</v>
      </c>
    </row>
    <row r="427" spans="1:11">
      <c r="A427">
        <v>425</v>
      </c>
      <c r="B427">
        <v>16.6116812795165</v>
      </c>
      <c r="C427">
        <v>1330.71822512716</v>
      </c>
      <c r="D427">
        <v>0.444281916611876</v>
      </c>
      <c r="E427">
        <v>148.056805410122</v>
      </c>
      <c r="F427">
        <v>26.2625827053184</v>
      </c>
      <c r="G427">
        <v>2403.4466421229</v>
      </c>
      <c r="H427">
        <v>0.234237437612374</v>
      </c>
      <c r="I427">
        <v>0.153897509088976</v>
      </c>
      <c r="J427">
        <v>18.0477145757163</v>
      </c>
      <c r="K427">
        <v>2.94163421423598</v>
      </c>
    </row>
    <row r="428" spans="1:11">
      <c r="A428">
        <v>426</v>
      </c>
      <c r="B428">
        <v>16.6115780840836</v>
      </c>
      <c r="C428">
        <v>1330.71049156861</v>
      </c>
      <c r="D428">
        <v>0.444280387356527</v>
      </c>
      <c r="E428">
        <v>148.056129112146</v>
      </c>
      <c r="F428">
        <v>26.262729543514</v>
      </c>
      <c r="G428">
        <v>2403.45326699685</v>
      </c>
      <c r="H428">
        <v>0.234237253871584</v>
      </c>
      <c r="I428">
        <v>0.15389746256953</v>
      </c>
      <c r="J428">
        <v>18.0476907331832</v>
      </c>
      <c r="K428">
        <v>2.94163421423598</v>
      </c>
    </row>
    <row r="429" spans="1:11">
      <c r="A429">
        <v>427</v>
      </c>
      <c r="B429">
        <v>16.6120447981367</v>
      </c>
      <c r="C429">
        <v>1330.74341578917</v>
      </c>
      <c r="D429">
        <v>0.44427971936336</v>
      </c>
      <c r="E429">
        <v>148.059099426104</v>
      </c>
      <c r="F429">
        <v>26.262107106986</v>
      </c>
      <c r="G429">
        <v>2403.39518336137</v>
      </c>
      <c r="H429">
        <v>0.234238468891106</v>
      </c>
      <c r="I429">
        <v>0.153897770188273</v>
      </c>
      <c r="J429">
        <v>18.0477738988729</v>
      </c>
      <c r="K429">
        <v>2.94163421423598</v>
      </c>
    </row>
    <row r="430" spans="1:11">
      <c r="A430">
        <v>428</v>
      </c>
      <c r="B430">
        <v>16.6121991649799</v>
      </c>
      <c r="C430">
        <v>1330.75612693026</v>
      </c>
      <c r="D430">
        <v>0.444279795528815</v>
      </c>
      <c r="E430">
        <v>148.060231167367</v>
      </c>
      <c r="F430">
        <v>26.2618657438815</v>
      </c>
      <c r="G430">
        <v>2403.36943339899</v>
      </c>
      <c r="H430">
        <v>0.234238809427335</v>
      </c>
      <c r="I430">
        <v>0.15389785640544</v>
      </c>
      <c r="J430">
        <v>18.0478090492093</v>
      </c>
      <c r="K430">
        <v>2.94163421423598</v>
      </c>
    </row>
    <row r="431" spans="1:11">
      <c r="A431">
        <v>429</v>
      </c>
      <c r="B431">
        <v>16.6121721704554</v>
      </c>
      <c r="C431">
        <v>1330.75837380507</v>
      </c>
      <c r="D431">
        <v>0.444281212856927</v>
      </c>
      <c r="E431">
        <v>148.060345363458</v>
      </c>
      <c r="F431">
        <v>26.2617846959961</v>
      </c>
      <c r="G431">
        <v>2403.37361346519</v>
      </c>
      <c r="H431">
        <v>0.23423902834002</v>
      </c>
      <c r="I431">
        <v>0.153897911829926</v>
      </c>
      <c r="J431">
        <v>18.0478290985718</v>
      </c>
      <c r="K431">
        <v>2.94163421423598</v>
      </c>
    </row>
    <row r="432" spans="1:11">
      <c r="A432">
        <v>430</v>
      </c>
      <c r="B432">
        <v>16.6120938425265</v>
      </c>
      <c r="C432">
        <v>1330.75364298198</v>
      </c>
      <c r="D432">
        <v>0.444278973800204</v>
      </c>
      <c r="E432">
        <v>148.059941569254</v>
      </c>
      <c r="F432">
        <v>26.2618972043108</v>
      </c>
      <c r="G432">
        <v>2403.37024784174</v>
      </c>
      <c r="H432">
        <v>0.234238967889511</v>
      </c>
      <c r="I432">
        <v>0.153897896525015</v>
      </c>
      <c r="J432">
        <v>18.0478126281991</v>
      </c>
      <c r="K432">
        <v>2.94163421423598</v>
      </c>
    </row>
    <row r="433" spans="1:11">
      <c r="A433">
        <v>431</v>
      </c>
      <c r="B433">
        <v>16.6118163108916</v>
      </c>
      <c r="C433">
        <v>1330.73123123578</v>
      </c>
      <c r="D433">
        <v>0.444278030991797</v>
      </c>
      <c r="E433">
        <v>148.0578695943</v>
      </c>
      <c r="F433">
        <v>26.2623251583141</v>
      </c>
      <c r="G433">
        <v>2403.40906376494</v>
      </c>
      <c r="H433">
        <v>0.234238389383279</v>
      </c>
      <c r="I433">
        <v>0.153897750058445</v>
      </c>
      <c r="J433">
        <v>18.0477602959724</v>
      </c>
      <c r="K433">
        <v>2.94163421423598</v>
      </c>
    </row>
    <row r="434" spans="1:11">
      <c r="A434">
        <v>432</v>
      </c>
      <c r="B434">
        <v>16.6115159375462</v>
      </c>
      <c r="C434">
        <v>1330.6933457212</v>
      </c>
      <c r="D434">
        <v>0.444277826952054</v>
      </c>
      <c r="E434">
        <v>148.054540799674</v>
      </c>
      <c r="F434">
        <v>26.2630898308997</v>
      </c>
      <c r="G434">
        <v>2403.49444539758</v>
      </c>
      <c r="H434">
        <v>0.234237148183667</v>
      </c>
      <c r="I434">
        <v>0.153897435811501</v>
      </c>
      <c r="J434">
        <v>18.0476455606089</v>
      </c>
      <c r="K434">
        <v>2.94163421423598</v>
      </c>
    </row>
    <row r="435" spans="1:11">
      <c r="A435">
        <v>433</v>
      </c>
      <c r="B435">
        <v>16.6118374666905</v>
      </c>
      <c r="C435">
        <v>1330.73797766398</v>
      </c>
      <c r="D435">
        <v>0.444277334329533</v>
      </c>
      <c r="E435">
        <v>148.058468577205</v>
      </c>
      <c r="F435">
        <v>26.2621788811095</v>
      </c>
      <c r="G435">
        <v>2403.38790583952</v>
      </c>
      <c r="H435">
        <v>0.234238789835262</v>
      </c>
      <c r="I435">
        <v>0.153897851445105</v>
      </c>
      <c r="J435">
        <v>18.0477798564478</v>
      </c>
      <c r="K435">
        <v>2.94163421423598</v>
      </c>
    </row>
    <row r="436" spans="1:11">
      <c r="A436">
        <v>434</v>
      </c>
      <c r="B436">
        <v>16.6117593166042</v>
      </c>
      <c r="C436">
        <v>1330.72118045833</v>
      </c>
      <c r="D436">
        <v>0.44427896896362</v>
      </c>
      <c r="E436">
        <v>148.057026751877</v>
      </c>
      <c r="F436">
        <v>26.2625260403168</v>
      </c>
      <c r="G436">
        <v>2403.43748096859</v>
      </c>
      <c r="H436">
        <v>0.234238015222058</v>
      </c>
      <c r="I436">
        <v>0.153897655328191</v>
      </c>
      <c r="J436">
        <v>18.0477243870281</v>
      </c>
      <c r="K436">
        <v>2.94163421423598</v>
      </c>
    </row>
    <row r="437" spans="1:11">
      <c r="A437">
        <v>435</v>
      </c>
      <c r="B437">
        <v>16.6120789420724</v>
      </c>
      <c r="C437">
        <v>1330.74895555983</v>
      </c>
      <c r="D437">
        <v>0.444278156970281</v>
      </c>
      <c r="E437">
        <v>148.059482991095</v>
      </c>
      <c r="F437">
        <v>26.2619757363295</v>
      </c>
      <c r="G437">
        <v>2403.37773639596</v>
      </c>
      <c r="H437">
        <v>0.234238872914204</v>
      </c>
      <c r="I437">
        <v>0.153897872479092</v>
      </c>
      <c r="J437">
        <v>18.0478032707463</v>
      </c>
      <c r="K437">
        <v>2.94163421423598</v>
      </c>
    </row>
    <row r="438" spans="1:11">
      <c r="A438">
        <v>436</v>
      </c>
      <c r="B438">
        <v>16.6115666964039</v>
      </c>
      <c r="C438">
        <v>1330.71667320999</v>
      </c>
      <c r="D438">
        <v>0.444277926581396</v>
      </c>
      <c r="E438">
        <v>148.056404244799</v>
      </c>
      <c r="F438">
        <v>26.262623052702</v>
      </c>
      <c r="G438">
        <v>2403.43658716132</v>
      </c>
      <c r="H438">
        <v>0.234237867188187</v>
      </c>
      <c r="I438">
        <v>0.153897617848956</v>
      </c>
      <c r="J438">
        <v>18.0477458626071</v>
      </c>
      <c r="K438">
        <v>2.94163421423598</v>
      </c>
    </row>
    <row r="439" spans="1:11">
      <c r="A439">
        <v>437</v>
      </c>
      <c r="B439">
        <v>16.6117912136563</v>
      </c>
      <c r="C439">
        <v>1330.7315210009</v>
      </c>
      <c r="D439">
        <v>0.444278546244792</v>
      </c>
      <c r="E439">
        <v>148.057878015203</v>
      </c>
      <c r="F439">
        <v>26.2623072500102</v>
      </c>
      <c r="G439">
        <v>2403.39989303042</v>
      </c>
      <c r="H439">
        <v>0.234238199824987</v>
      </c>
      <c r="I439">
        <v>0.153897702066006</v>
      </c>
      <c r="J439">
        <v>18.0477645043719</v>
      </c>
      <c r="K439">
        <v>2.94163421423598</v>
      </c>
    </row>
    <row r="440" spans="1:11">
      <c r="A440">
        <v>438</v>
      </c>
      <c r="B440">
        <v>16.6114682012215</v>
      </c>
      <c r="C440">
        <v>1330.71572913926</v>
      </c>
      <c r="D440">
        <v>0.444276524023362</v>
      </c>
      <c r="E440">
        <v>148.056310168656</v>
      </c>
      <c r="F440">
        <v>26.2626380316358</v>
      </c>
      <c r="G440">
        <v>2403.42133285183</v>
      </c>
      <c r="H440">
        <v>0.234237882255456</v>
      </c>
      <c r="I440">
        <v>0.153897621663688</v>
      </c>
      <c r="J440">
        <v>18.0477455429617</v>
      </c>
      <c r="K440">
        <v>2.94163421423598</v>
      </c>
    </row>
    <row r="441" spans="1:11">
      <c r="A441">
        <v>439</v>
      </c>
      <c r="B441">
        <v>16.6120313692383</v>
      </c>
      <c r="C441">
        <v>1330.74276400305</v>
      </c>
      <c r="D441">
        <v>0.444278951046806</v>
      </c>
      <c r="E441">
        <v>148.058948797501</v>
      </c>
      <c r="F441">
        <v>26.2620988675836</v>
      </c>
      <c r="G441">
        <v>2403.39418303699</v>
      </c>
      <c r="H441">
        <v>0.234238631121673</v>
      </c>
      <c r="I441">
        <v>0.153897811261896</v>
      </c>
      <c r="J441">
        <v>18.0477838881834</v>
      </c>
      <c r="K441">
        <v>2.94163421423598</v>
      </c>
    </row>
    <row r="442" spans="1:11">
      <c r="A442">
        <v>440</v>
      </c>
      <c r="B442">
        <v>16.6121683771642</v>
      </c>
      <c r="C442">
        <v>1330.75036239342</v>
      </c>
      <c r="D442">
        <v>0.444279863538058</v>
      </c>
      <c r="E442">
        <v>148.059728075375</v>
      </c>
      <c r="F442">
        <v>26.2619644185914</v>
      </c>
      <c r="G442">
        <v>2403.39483142832</v>
      </c>
      <c r="H442">
        <v>0.23423920695151</v>
      </c>
      <c r="I442">
        <v>0.153897957050946</v>
      </c>
      <c r="J442">
        <v>18.0477889217544</v>
      </c>
      <c r="K442">
        <v>2.94163421423598</v>
      </c>
    </row>
    <row r="443" spans="1:11">
      <c r="A443">
        <v>441</v>
      </c>
      <c r="B443">
        <v>16.6118767890674</v>
      </c>
      <c r="C443">
        <v>1330.73498719371</v>
      </c>
      <c r="D443">
        <v>0.444278684621618</v>
      </c>
      <c r="E443">
        <v>148.058211388666</v>
      </c>
      <c r="F443">
        <v>26.2622594092429</v>
      </c>
      <c r="G443">
        <v>2403.40083061657</v>
      </c>
      <c r="H443">
        <v>0.234238289992017</v>
      </c>
      <c r="I443">
        <v>0.153897724894526</v>
      </c>
      <c r="J443">
        <v>18.0477697977632</v>
      </c>
      <c r="K443">
        <v>2.94163421423598</v>
      </c>
    </row>
    <row r="444" spans="1:11">
      <c r="A444">
        <v>442</v>
      </c>
      <c r="B444">
        <v>16.6117998450905</v>
      </c>
      <c r="C444">
        <v>1330.73410586419</v>
      </c>
      <c r="D444">
        <v>0.444275927857274</v>
      </c>
      <c r="E444">
        <v>148.058205960957</v>
      </c>
      <c r="F444">
        <v>26.2622539339674</v>
      </c>
      <c r="G444">
        <v>2403.39760417504</v>
      </c>
      <c r="H444">
        <v>0.234239079572128</v>
      </c>
      <c r="I444">
        <v>0.153897924800916</v>
      </c>
      <c r="J444">
        <v>18.0477561456944</v>
      </c>
      <c r="K444">
        <v>2.94163421423598</v>
      </c>
    </row>
    <row r="445" spans="1:11">
      <c r="A445">
        <v>443</v>
      </c>
      <c r="B445">
        <v>16.6117637216622</v>
      </c>
      <c r="C445">
        <v>1330.72606658723</v>
      </c>
      <c r="D445">
        <v>0.444277678170684</v>
      </c>
      <c r="E445">
        <v>148.057437342183</v>
      </c>
      <c r="F445">
        <v>26.262423180835</v>
      </c>
      <c r="G445">
        <v>2403.41224869827</v>
      </c>
      <c r="H445">
        <v>0.23423808890463</v>
      </c>
      <c r="I445">
        <v>0.15389767398316</v>
      </c>
      <c r="J445">
        <v>18.0477416949048</v>
      </c>
      <c r="K445">
        <v>2.94163421423598</v>
      </c>
    </row>
    <row r="446" spans="1:11">
      <c r="A446">
        <v>444</v>
      </c>
      <c r="B446">
        <v>16.6117615780472</v>
      </c>
      <c r="C446">
        <v>1330.72657293918</v>
      </c>
      <c r="D446">
        <v>0.4442771691962</v>
      </c>
      <c r="E446">
        <v>148.057469347525</v>
      </c>
      <c r="F446">
        <v>26.2624173648036</v>
      </c>
      <c r="G446">
        <v>2403.41357957071</v>
      </c>
      <c r="H446">
        <v>0.234238264357782</v>
      </c>
      <c r="I446">
        <v>0.153897718404441</v>
      </c>
      <c r="J446">
        <v>18.0477448332778</v>
      </c>
      <c r="K446">
        <v>2.94163421423598</v>
      </c>
    </row>
    <row r="447" spans="1:11">
      <c r="A447">
        <v>445</v>
      </c>
      <c r="B447">
        <v>16.6117394243327</v>
      </c>
      <c r="C447">
        <v>1330.72787812892</v>
      </c>
      <c r="D447">
        <v>0.444277828762696</v>
      </c>
      <c r="E447">
        <v>148.057513478459</v>
      </c>
      <c r="F447">
        <v>26.2623779918978</v>
      </c>
      <c r="G447">
        <v>2403.41549325576</v>
      </c>
      <c r="H447">
        <v>0.234238392208418</v>
      </c>
      <c r="I447">
        <v>0.153897750773715</v>
      </c>
      <c r="J447">
        <v>18.0477595842021</v>
      </c>
      <c r="K447">
        <v>2.94163421423598</v>
      </c>
    </row>
    <row r="448" spans="1:11">
      <c r="A448">
        <v>446</v>
      </c>
      <c r="B448">
        <v>16.6118259231357</v>
      </c>
      <c r="C448">
        <v>1330.73368769979</v>
      </c>
      <c r="D448">
        <v>0.444277294330473</v>
      </c>
      <c r="E448">
        <v>148.058044925814</v>
      </c>
      <c r="F448">
        <v>26.2622686866508</v>
      </c>
      <c r="G448">
        <v>2403.4037064511</v>
      </c>
      <c r="H448">
        <v>0.234238632118231</v>
      </c>
      <c r="I448">
        <v>0.153897811514205</v>
      </c>
      <c r="J448">
        <v>18.0477728525089</v>
      </c>
      <c r="K448">
        <v>2.94163421423598</v>
      </c>
    </row>
    <row r="449" spans="1:11">
      <c r="A449">
        <v>447</v>
      </c>
      <c r="B449">
        <v>16.6115291722141</v>
      </c>
      <c r="C449">
        <v>1330.7067650428</v>
      </c>
      <c r="D449">
        <v>0.444278303612812</v>
      </c>
      <c r="E449">
        <v>148.055666756043</v>
      </c>
      <c r="F449">
        <v>26.2627929859502</v>
      </c>
      <c r="G449">
        <v>2403.46108963788</v>
      </c>
      <c r="H449">
        <v>0.234237655835015</v>
      </c>
      <c r="I449">
        <v>0.153897564338556</v>
      </c>
      <c r="J449">
        <v>18.0476961170234</v>
      </c>
      <c r="K449">
        <v>2.94163421423598</v>
      </c>
    </row>
    <row r="450" spans="1:11">
      <c r="A450">
        <v>448</v>
      </c>
      <c r="B450">
        <v>16.6117663199676</v>
      </c>
      <c r="C450">
        <v>1330.72846129763</v>
      </c>
      <c r="D450">
        <v>0.444277982349706</v>
      </c>
      <c r="E450">
        <v>148.057579701531</v>
      </c>
      <c r="F450">
        <v>26.2623717371143</v>
      </c>
      <c r="G450">
        <v>2403.41488912545</v>
      </c>
      <c r="H450">
        <v>0.234238340616335</v>
      </c>
      <c r="I450">
        <v>0.15389773771161</v>
      </c>
      <c r="J450">
        <v>18.0477589245053</v>
      </c>
      <c r="K450">
        <v>2.94163421423598</v>
      </c>
    </row>
    <row r="451" spans="1:11">
      <c r="A451">
        <v>449</v>
      </c>
      <c r="B451">
        <v>16.6116628711091</v>
      </c>
      <c r="C451">
        <v>1330.71821739624</v>
      </c>
      <c r="D451">
        <v>0.444278468854131</v>
      </c>
      <c r="E451">
        <v>148.056673197728</v>
      </c>
      <c r="F451">
        <v>26.2625814634391</v>
      </c>
      <c r="G451">
        <v>2403.43952771464</v>
      </c>
      <c r="H451">
        <v>0.234237982540183</v>
      </c>
      <c r="I451">
        <v>0.153897647053789</v>
      </c>
      <c r="J451">
        <v>18.0477297788667</v>
      </c>
      <c r="K451">
        <v>2.94163421423598</v>
      </c>
    </row>
    <row r="452" spans="1:11">
      <c r="A452">
        <v>450</v>
      </c>
      <c r="B452">
        <v>16.6118269632925</v>
      </c>
      <c r="C452">
        <v>1330.73266350639</v>
      </c>
      <c r="D452">
        <v>0.444278203484692</v>
      </c>
      <c r="E452">
        <v>148.057987200372</v>
      </c>
      <c r="F452">
        <v>26.2622910799906</v>
      </c>
      <c r="G452">
        <v>2403.40793778068</v>
      </c>
      <c r="H452">
        <v>0.23423845291403</v>
      </c>
      <c r="I452">
        <v>0.15389776614319</v>
      </c>
      <c r="J452">
        <v>18.047765871151</v>
      </c>
      <c r="K452">
        <v>2.94163421423598</v>
      </c>
    </row>
    <row r="453" spans="1:11">
      <c r="A453">
        <v>451</v>
      </c>
      <c r="B453">
        <v>16.6117487858956</v>
      </c>
      <c r="C453">
        <v>1330.73005729102</v>
      </c>
      <c r="D453">
        <v>0.444278298016457</v>
      </c>
      <c r="E453">
        <v>148.0576787274</v>
      </c>
      <c r="F453">
        <v>26.2623527286989</v>
      </c>
      <c r="G453">
        <v>2403.41487590763</v>
      </c>
      <c r="H453">
        <v>0.234238358297828</v>
      </c>
      <c r="I453">
        <v>0.153897742188217</v>
      </c>
      <c r="J453">
        <v>18.0477708604981</v>
      </c>
      <c r="K453">
        <v>2.94163421423598</v>
      </c>
    </row>
    <row r="454" spans="1:11">
      <c r="A454">
        <v>452</v>
      </c>
      <c r="B454">
        <v>16.6118106817958</v>
      </c>
      <c r="C454">
        <v>1330.73319708951</v>
      </c>
      <c r="D454">
        <v>0.44427827165975</v>
      </c>
      <c r="E454">
        <v>148.058005172621</v>
      </c>
      <c r="F454">
        <v>26.2622876130027</v>
      </c>
      <c r="G454">
        <v>2403.41158970193</v>
      </c>
      <c r="H454">
        <v>0.234238554515937</v>
      </c>
      <c r="I454">
        <v>0.153897791866812</v>
      </c>
      <c r="J454">
        <v>18.0477722647091</v>
      </c>
      <c r="K454">
        <v>2.94163421423598</v>
      </c>
    </row>
    <row r="455" spans="1:11">
      <c r="A455">
        <v>453</v>
      </c>
      <c r="B455">
        <v>16.6115824227577</v>
      </c>
      <c r="C455">
        <v>1330.72452792441</v>
      </c>
      <c r="D455">
        <v>0.444277085535836</v>
      </c>
      <c r="E455">
        <v>148.05712199731</v>
      </c>
      <c r="F455">
        <v>26.2624585748277</v>
      </c>
      <c r="G455">
        <v>2403.41662771291</v>
      </c>
      <c r="H455">
        <v>0.234238389541736</v>
      </c>
      <c r="I455">
        <v>0.153897750098563</v>
      </c>
      <c r="J455">
        <v>18.0477659852857</v>
      </c>
      <c r="K455">
        <v>2.94163421423598</v>
      </c>
    </row>
    <row r="456" spans="1:11">
      <c r="A456">
        <v>454</v>
      </c>
      <c r="B456">
        <v>16.6116973066289</v>
      </c>
      <c r="C456">
        <v>1330.73582899018</v>
      </c>
      <c r="D456">
        <v>0.444277342849558</v>
      </c>
      <c r="E456">
        <v>148.058135847351</v>
      </c>
      <c r="F456">
        <v>26.2622330604386</v>
      </c>
      <c r="G456">
        <v>2403.3943242624</v>
      </c>
      <c r="H456">
        <v>0.23423877291355</v>
      </c>
      <c r="I456">
        <v>0.153897847160854</v>
      </c>
      <c r="J456">
        <v>18.0477967267666</v>
      </c>
      <c r="K456">
        <v>2.94163421423598</v>
      </c>
    </row>
    <row r="457" spans="1:11">
      <c r="A457">
        <v>455</v>
      </c>
      <c r="B457">
        <v>16.6116217809501</v>
      </c>
      <c r="C457">
        <v>1330.72184063903</v>
      </c>
      <c r="D457">
        <v>0.444277792652572</v>
      </c>
      <c r="E457">
        <v>148.056938447473</v>
      </c>
      <c r="F457">
        <v>26.2625233301286</v>
      </c>
      <c r="G457">
        <v>2403.43405595368</v>
      </c>
      <c r="H457">
        <v>0.234238398648798</v>
      </c>
      <c r="I457">
        <v>0.153897752404293</v>
      </c>
      <c r="J457">
        <v>18.0477491566364</v>
      </c>
      <c r="K457">
        <v>2.94163421423598</v>
      </c>
    </row>
    <row r="458" spans="1:11">
      <c r="A458">
        <v>456</v>
      </c>
      <c r="B458">
        <v>16.6117253569134</v>
      </c>
      <c r="C458">
        <v>1330.72762288253</v>
      </c>
      <c r="D458">
        <v>0.444277800285097</v>
      </c>
      <c r="E458">
        <v>148.057446979917</v>
      </c>
      <c r="F458">
        <v>26.2624182744748</v>
      </c>
      <c r="G458">
        <v>2403.42967963219</v>
      </c>
      <c r="H458">
        <v>0.234238589554264</v>
      </c>
      <c r="I458">
        <v>0.153897800737835</v>
      </c>
      <c r="J458">
        <v>18.0477651668323</v>
      </c>
      <c r="K458">
        <v>2.94163421423598</v>
      </c>
    </row>
    <row r="459" spans="1:11">
      <c r="A459">
        <v>457</v>
      </c>
      <c r="B459">
        <v>16.6115267167234</v>
      </c>
      <c r="C459">
        <v>1330.71721413563</v>
      </c>
      <c r="D459">
        <v>0.444277565520462</v>
      </c>
      <c r="E459">
        <v>148.05650011982</v>
      </c>
      <c r="F459">
        <v>26.2626105867281</v>
      </c>
      <c r="G459">
        <v>2403.43748866492</v>
      </c>
      <c r="H459">
        <v>0.234238245243576</v>
      </c>
      <c r="I459">
        <v>0.153897713565099</v>
      </c>
      <c r="J459">
        <v>18.0477407352267</v>
      </c>
      <c r="K459">
        <v>2.94163421423598</v>
      </c>
    </row>
    <row r="460" spans="1:11">
      <c r="A460">
        <v>458</v>
      </c>
      <c r="B460">
        <v>16.6115894335981</v>
      </c>
      <c r="C460">
        <v>1330.71751795462</v>
      </c>
      <c r="D460">
        <v>0.444278890597742</v>
      </c>
      <c r="E460">
        <v>148.056532453696</v>
      </c>
      <c r="F460">
        <v>26.2626089897029</v>
      </c>
      <c r="G460">
        <v>2403.44540018563</v>
      </c>
      <c r="H460">
        <v>0.234238080257117</v>
      </c>
      <c r="I460">
        <v>0.153897671793781</v>
      </c>
      <c r="J460">
        <v>18.0477405158179</v>
      </c>
      <c r="K460">
        <v>2.94163421423598</v>
      </c>
    </row>
    <row r="461" spans="1:11">
      <c r="A461">
        <v>459</v>
      </c>
      <c r="B461">
        <v>16.611648848739</v>
      </c>
      <c r="C461">
        <v>1330.72477198968</v>
      </c>
      <c r="D461">
        <v>0.444277925298924</v>
      </c>
      <c r="E461">
        <v>148.057185699108</v>
      </c>
      <c r="F461">
        <v>26.2624666304206</v>
      </c>
      <c r="G461">
        <v>2403.43128473259</v>
      </c>
      <c r="H461">
        <v>0.234238570401799</v>
      </c>
      <c r="I461">
        <v>0.153897795888803</v>
      </c>
      <c r="J461">
        <v>18.0477594509602</v>
      </c>
      <c r="K461">
        <v>2.94163421423598</v>
      </c>
    </row>
    <row r="462" spans="1:11">
      <c r="A462">
        <v>460</v>
      </c>
      <c r="B462">
        <v>16.6115547084175</v>
      </c>
      <c r="C462">
        <v>1330.72121557854</v>
      </c>
      <c r="D462">
        <v>0.444277080425687</v>
      </c>
      <c r="E462">
        <v>148.056867734182</v>
      </c>
      <c r="F462">
        <v>26.2625263065618</v>
      </c>
      <c r="G462">
        <v>2403.4282621047</v>
      </c>
      <c r="H462">
        <v>0.234238559864769</v>
      </c>
      <c r="I462">
        <v>0.153897793221033</v>
      </c>
      <c r="J462">
        <v>18.0477501751413</v>
      </c>
      <c r="K462">
        <v>2.94163421423598</v>
      </c>
    </row>
    <row r="463" spans="1:11">
      <c r="A463">
        <v>461</v>
      </c>
      <c r="B463">
        <v>16.6115823689808</v>
      </c>
      <c r="C463">
        <v>1330.71900851702</v>
      </c>
      <c r="D463">
        <v>0.44427748820625</v>
      </c>
      <c r="E463">
        <v>148.056684477507</v>
      </c>
      <c r="F463">
        <v>26.2625750515495</v>
      </c>
      <c r="G463">
        <v>2403.44023520045</v>
      </c>
      <c r="H463">
        <v>0.234238414133003</v>
      </c>
      <c r="I463">
        <v>0.153897756324591</v>
      </c>
      <c r="J463">
        <v>18.0477414783328</v>
      </c>
      <c r="K463">
        <v>2.94163421423598</v>
      </c>
    </row>
    <row r="464" spans="1:11">
      <c r="A464">
        <v>462</v>
      </c>
      <c r="B464">
        <v>16.6113494714541</v>
      </c>
      <c r="C464">
        <v>1330.69525756955</v>
      </c>
      <c r="D464">
        <v>0.44427841812575</v>
      </c>
      <c r="E464">
        <v>148.054592699226</v>
      </c>
      <c r="F464">
        <v>26.263054490505</v>
      </c>
      <c r="G464">
        <v>2403.49182059896</v>
      </c>
      <c r="H464">
        <v>0.234237451028954</v>
      </c>
      <c r="I464">
        <v>0.153897512485783</v>
      </c>
      <c r="J464">
        <v>18.0476722649353</v>
      </c>
      <c r="K464">
        <v>2.94163421423598</v>
      </c>
    </row>
    <row r="465" spans="1:11">
      <c r="A465">
        <v>463</v>
      </c>
      <c r="B465">
        <v>16.6115580069599</v>
      </c>
      <c r="C465">
        <v>1330.71773066088</v>
      </c>
      <c r="D465">
        <v>0.444277205000858</v>
      </c>
      <c r="E465">
        <v>148.056557219039</v>
      </c>
      <c r="F465">
        <v>26.2625990924726</v>
      </c>
      <c r="G465">
        <v>2403.43935448656</v>
      </c>
      <c r="H465">
        <v>0.234238326682604</v>
      </c>
      <c r="I465">
        <v>0.153897734183862</v>
      </c>
      <c r="J465">
        <v>18.0477398175929</v>
      </c>
      <c r="K465">
        <v>2.94163421423598</v>
      </c>
    </row>
    <row r="466" spans="1:11">
      <c r="A466">
        <v>464</v>
      </c>
      <c r="B466">
        <v>16.6115512330328</v>
      </c>
      <c r="C466">
        <v>1330.71389805554</v>
      </c>
      <c r="D466">
        <v>0.444276604927191</v>
      </c>
      <c r="E466">
        <v>148.056283919627</v>
      </c>
      <c r="F466">
        <v>26.2626911613689</v>
      </c>
      <c r="G466">
        <v>2403.44306727573</v>
      </c>
      <c r="H466">
        <v>0.234238108744226</v>
      </c>
      <c r="I466">
        <v>0.153897679006154</v>
      </c>
      <c r="J466">
        <v>18.0477186701309</v>
      </c>
      <c r="K466">
        <v>2.94163421423598</v>
      </c>
    </row>
    <row r="467" spans="1:11">
      <c r="A467">
        <v>465</v>
      </c>
      <c r="B467">
        <v>16.6115543532837</v>
      </c>
      <c r="C467">
        <v>1330.71513687599</v>
      </c>
      <c r="D467">
        <v>0.444277908821847</v>
      </c>
      <c r="E467">
        <v>148.056342311409</v>
      </c>
      <c r="F467">
        <v>26.2626603926897</v>
      </c>
      <c r="G467">
        <v>2403.44932820656</v>
      </c>
      <c r="H467">
        <v>0.234238175034117</v>
      </c>
      <c r="I467">
        <v>0.153897695789447</v>
      </c>
      <c r="J467">
        <v>18.0477303459491</v>
      </c>
      <c r="K467">
        <v>2.94163421423598</v>
      </c>
    </row>
    <row r="468" spans="1:11">
      <c r="A468">
        <v>466</v>
      </c>
      <c r="B468">
        <v>16.6117582212328</v>
      </c>
      <c r="C468">
        <v>1330.73348735266</v>
      </c>
      <c r="D468">
        <v>0.444278981076448</v>
      </c>
      <c r="E468">
        <v>148.058001443031</v>
      </c>
      <c r="F468">
        <v>26.2622994011085</v>
      </c>
      <c r="G468">
        <v>2403.4169089107</v>
      </c>
      <c r="H468">
        <v>0.234238740522204</v>
      </c>
      <c r="I468">
        <v>0.153897838959991</v>
      </c>
      <c r="J468">
        <v>18.0477784525749</v>
      </c>
      <c r="K468">
        <v>2.94163421423598</v>
      </c>
    </row>
    <row r="469" spans="1:11">
      <c r="A469">
        <v>467</v>
      </c>
      <c r="B469">
        <v>16.6116800594976</v>
      </c>
      <c r="C469">
        <v>1330.72373489577</v>
      </c>
      <c r="D469">
        <v>0.444277618540396</v>
      </c>
      <c r="E469">
        <v>148.057125346116</v>
      </c>
      <c r="F469">
        <v>26.2624979322249</v>
      </c>
      <c r="G469">
        <v>2403.43351379702</v>
      </c>
      <c r="H469">
        <v>0.234238477267897</v>
      </c>
      <c r="I469">
        <v>0.153897772309113</v>
      </c>
      <c r="J469">
        <v>18.0477508842757</v>
      </c>
      <c r="K469">
        <v>2.94163421423598</v>
      </c>
    </row>
    <row r="470" spans="1:11">
      <c r="A470">
        <v>468</v>
      </c>
      <c r="B470">
        <v>16.6113709492175</v>
      </c>
      <c r="C470">
        <v>1330.69972375443</v>
      </c>
      <c r="D470">
        <v>0.444276509799025</v>
      </c>
      <c r="E470">
        <v>148.054945985282</v>
      </c>
      <c r="F470">
        <v>26.2629797170541</v>
      </c>
      <c r="G470">
        <v>2403.47678073924</v>
      </c>
      <c r="H470">
        <v>0.234237836393318</v>
      </c>
      <c r="I470">
        <v>0.153897610052309</v>
      </c>
      <c r="J470">
        <v>18.0476900457026</v>
      </c>
      <c r="K470">
        <v>2.94163421423598</v>
      </c>
    </row>
    <row r="471" spans="1:11">
      <c r="A471">
        <v>469</v>
      </c>
      <c r="B471">
        <v>16.6117109190373</v>
      </c>
      <c r="C471">
        <v>1330.72413377586</v>
      </c>
      <c r="D471">
        <v>0.444277590521287</v>
      </c>
      <c r="E471">
        <v>148.057206768751</v>
      </c>
      <c r="F471">
        <v>26.262488583632</v>
      </c>
      <c r="G471">
        <v>2403.43593998131</v>
      </c>
      <c r="H471">
        <v>0.234238591255003</v>
      </c>
      <c r="I471">
        <v>0.153897801168429</v>
      </c>
      <c r="J471">
        <v>18.0477447823512</v>
      </c>
      <c r="K471">
        <v>2.94163421423598</v>
      </c>
    </row>
    <row r="472" spans="1:11">
      <c r="A472">
        <v>470</v>
      </c>
      <c r="B472">
        <v>16.6117015113965</v>
      </c>
      <c r="C472">
        <v>1330.72432943468</v>
      </c>
      <c r="D472">
        <v>0.444277833795344</v>
      </c>
      <c r="E472">
        <v>148.057182844635</v>
      </c>
      <c r="F472">
        <v>26.26248973816</v>
      </c>
      <c r="G472">
        <v>2403.4338565991</v>
      </c>
      <c r="H472">
        <v>0.234238443282509</v>
      </c>
      <c r="I472">
        <v>0.153897763704676</v>
      </c>
      <c r="J472">
        <v>18.047751787624</v>
      </c>
      <c r="K472">
        <v>2.94163421423598</v>
      </c>
    </row>
    <row r="473" spans="1:11">
      <c r="A473">
        <v>471</v>
      </c>
      <c r="B473">
        <v>16.6116750943364</v>
      </c>
      <c r="C473">
        <v>1330.72315784077</v>
      </c>
      <c r="D473">
        <v>0.444277874757907</v>
      </c>
      <c r="E473">
        <v>148.057060745628</v>
      </c>
      <c r="F473">
        <v>26.2625100885772</v>
      </c>
      <c r="G473">
        <v>2403.43740935969</v>
      </c>
      <c r="H473">
        <v>0.234238447558677</v>
      </c>
      <c r="I473">
        <v>0.153897764787319</v>
      </c>
      <c r="J473">
        <v>18.0477513243611</v>
      </c>
      <c r="K473">
        <v>2.94163421423598</v>
      </c>
    </row>
    <row r="474" spans="1:11">
      <c r="A474">
        <v>472</v>
      </c>
      <c r="B474">
        <v>16.6117142746447</v>
      </c>
      <c r="C474">
        <v>1330.72596135805</v>
      </c>
      <c r="D474">
        <v>0.444277746986427</v>
      </c>
      <c r="E474">
        <v>148.057342501057</v>
      </c>
      <c r="F474">
        <v>26.2624550113205</v>
      </c>
      <c r="G474">
        <v>2403.42990855766</v>
      </c>
      <c r="H474">
        <v>0.23423853424384</v>
      </c>
      <c r="I474">
        <v>0.153897786734312</v>
      </c>
      <c r="J474">
        <v>18.0477543427408</v>
      </c>
      <c r="K474">
        <v>2.94163421423598</v>
      </c>
    </row>
    <row r="475" spans="1:11">
      <c r="A475">
        <v>473</v>
      </c>
      <c r="B475">
        <v>16.6117433477481</v>
      </c>
      <c r="C475">
        <v>1330.72453300615</v>
      </c>
      <c r="D475">
        <v>0.444278002190756</v>
      </c>
      <c r="E475">
        <v>148.057243829439</v>
      </c>
      <c r="F475">
        <v>26.2624803744611</v>
      </c>
      <c r="G475">
        <v>2403.43467557881</v>
      </c>
      <c r="H475">
        <v>0.234238437275258</v>
      </c>
      <c r="I475">
        <v>0.153897762183758</v>
      </c>
      <c r="J475">
        <v>18.0477453537705</v>
      </c>
      <c r="K475">
        <v>2.94163421423598</v>
      </c>
    </row>
    <row r="476" spans="1:11">
      <c r="A476">
        <v>474</v>
      </c>
      <c r="B476">
        <v>16.6117160040906</v>
      </c>
      <c r="C476">
        <v>1330.72358334544</v>
      </c>
      <c r="D476">
        <v>0.444277898358792</v>
      </c>
      <c r="E476">
        <v>148.05715291735</v>
      </c>
      <c r="F476">
        <v>26.2624958970944</v>
      </c>
      <c r="G476">
        <v>2403.43366204933</v>
      </c>
      <c r="H476">
        <v>0.234238396253956</v>
      </c>
      <c r="I476">
        <v>0.153897751797966</v>
      </c>
      <c r="J476">
        <v>18.0477439831862</v>
      </c>
      <c r="K476">
        <v>2.94163421423598</v>
      </c>
    </row>
    <row r="477" spans="1:11">
      <c r="A477">
        <v>475</v>
      </c>
      <c r="B477">
        <v>16.611759306651</v>
      </c>
      <c r="C477">
        <v>1330.72549239739</v>
      </c>
      <c r="D477">
        <v>0.444277947101379</v>
      </c>
      <c r="E477">
        <v>148.057319382458</v>
      </c>
      <c r="F477">
        <v>26.2624612261294</v>
      </c>
      <c r="G477">
        <v>2403.43087098659</v>
      </c>
      <c r="H477">
        <v>0.234238372104691</v>
      </c>
      <c r="I477">
        <v>0.153897745683845</v>
      </c>
      <c r="J477">
        <v>18.0477493568662</v>
      </c>
      <c r="K477">
        <v>2.94163421423598</v>
      </c>
    </row>
    <row r="478" spans="1:11">
      <c r="A478">
        <v>476</v>
      </c>
      <c r="B478">
        <v>16.6117430684274</v>
      </c>
      <c r="C478">
        <v>1330.72490611586</v>
      </c>
      <c r="D478">
        <v>0.444278381392553</v>
      </c>
      <c r="E478">
        <v>148.057262132199</v>
      </c>
      <c r="F478">
        <v>26.2624705463639</v>
      </c>
      <c r="G478">
        <v>2403.43544766283</v>
      </c>
      <c r="H478">
        <v>0.234238435694358</v>
      </c>
      <c r="I478">
        <v>0.153897761783505</v>
      </c>
      <c r="J478">
        <v>18.0477487969628</v>
      </c>
      <c r="K478">
        <v>2.94163421423598</v>
      </c>
    </row>
    <row r="479" spans="1:11">
      <c r="A479">
        <v>477</v>
      </c>
      <c r="B479">
        <v>16.6117335546643</v>
      </c>
      <c r="C479">
        <v>1330.72189162305</v>
      </c>
      <c r="D479">
        <v>0.444278254489901</v>
      </c>
      <c r="E479">
        <v>148.05701946448</v>
      </c>
      <c r="F479">
        <v>26.2625359864436</v>
      </c>
      <c r="G479">
        <v>2403.43908963292</v>
      </c>
      <c r="H479">
        <v>0.23423822827562</v>
      </c>
      <c r="I479">
        <v>0.153897709269147</v>
      </c>
      <c r="J479">
        <v>18.0477362657275</v>
      </c>
      <c r="K479">
        <v>2.94163421423598</v>
      </c>
    </row>
    <row r="480" spans="1:11">
      <c r="A480">
        <v>478</v>
      </c>
      <c r="B480">
        <v>16.611792154195</v>
      </c>
      <c r="C480">
        <v>1330.72962945634</v>
      </c>
      <c r="D480">
        <v>0.444277806121932</v>
      </c>
      <c r="E480">
        <v>148.057690182547</v>
      </c>
      <c r="F480">
        <v>26.2623780905648</v>
      </c>
      <c r="G480">
        <v>2403.42316172843</v>
      </c>
      <c r="H480">
        <v>0.23423862789247</v>
      </c>
      <c r="I480">
        <v>0.153897810444324</v>
      </c>
      <c r="J480">
        <v>18.0477605822625</v>
      </c>
      <c r="K480">
        <v>2.94163421423598</v>
      </c>
    </row>
    <row r="481" spans="1:11">
      <c r="A481">
        <v>479</v>
      </c>
      <c r="B481">
        <v>16.6117248953255</v>
      </c>
      <c r="C481">
        <v>1330.72023609399</v>
      </c>
      <c r="D481">
        <v>0.444278283006636</v>
      </c>
      <c r="E481">
        <v>148.056869051848</v>
      </c>
      <c r="F481">
        <v>26.262569666588</v>
      </c>
      <c r="G481">
        <v>2403.44671873137</v>
      </c>
      <c r="H481">
        <v>0.234238219443502</v>
      </c>
      <c r="I481">
        <v>0.153897707033028</v>
      </c>
      <c r="J481">
        <v>18.0477319374278</v>
      </c>
      <c r="K481">
        <v>2.94163421423598</v>
      </c>
    </row>
    <row r="482" spans="1:11">
      <c r="A482">
        <v>480</v>
      </c>
      <c r="B482">
        <v>16.6118209966312</v>
      </c>
      <c r="C482">
        <v>1330.7308259625</v>
      </c>
      <c r="D482">
        <v>0.444278353167392</v>
      </c>
      <c r="E482">
        <v>148.057815291752</v>
      </c>
      <c r="F482">
        <v>26.262355723337</v>
      </c>
      <c r="G482">
        <v>2403.423548693</v>
      </c>
      <c r="H482">
        <v>0.234238610188075</v>
      </c>
      <c r="I482">
        <v>0.153897805961915</v>
      </c>
      <c r="J482">
        <v>18.047761349386</v>
      </c>
      <c r="K482">
        <v>2.94163421423598</v>
      </c>
    </row>
    <row r="483" spans="1:11">
      <c r="A483">
        <v>481</v>
      </c>
      <c r="B483">
        <v>16.6116631068595</v>
      </c>
      <c r="C483">
        <v>1330.71821755166</v>
      </c>
      <c r="D483">
        <v>0.444277857478489</v>
      </c>
      <c r="E483">
        <v>148.056685687021</v>
      </c>
      <c r="F483">
        <v>26.2626066690128</v>
      </c>
      <c r="G483">
        <v>2403.44597760974</v>
      </c>
      <c r="H483">
        <v>0.234238280432554</v>
      </c>
      <c r="I483">
        <v>0.153897722474257</v>
      </c>
      <c r="J483">
        <v>18.0477271880748</v>
      </c>
      <c r="K483">
        <v>2.94163421423598</v>
      </c>
    </row>
    <row r="484" spans="1:11">
      <c r="A484">
        <v>482</v>
      </c>
      <c r="B484">
        <v>16.6116495906894</v>
      </c>
      <c r="C484">
        <v>1330.71609190797</v>
      </c>
      <c r="D484">
        <v>0.444277695787189</v>
      </c>
      <c r="E484">
        <v>148.056513301492</v>
      </c>
      <c r="F484">
        <v>26.2626460693884</v>
      </c>
      <c r="G484">
        <v>2403.45119380201</v>
      </c>
      <c r="H484">
        <v>0.234238274574588</v>
      </c>
      <c r="I484">
        <v>0.153897720991135</v>
      </c>
      <c r="J484">
        <v>18.0477185388203</v>
      </c>
      <c r="K484">
        <v>2.94163421423598</v>
      </c>
    </row>
    <row r="485" spans="1:11">
      <c r="A485">
        <v>483</v>
      </c>
      <c r="B485">
        <v>16.6116971438908</v>
      </c>
      <c r="C485">
        <v>1330.71983293103</v>
      </c>
      <c r="D485">
        <v>0.444277939765495</v>
      </c>
      <c r="E485">
        <v>148.05683607149</v>
      </c>
      <c r="F485">
        <v>26.2625767094374</v>
      </c>
      <c r="G485">
        <v>2403.44582291446</v>
      </c>
      <c r="H485">
        <v>0.234238357318398</v>
      </c>
      <c r="I485">
        <v>0.153897741940245</v>
      </c>
      <c r="J485">
        <v>18.0477304868562</v>
      </c>
      <c r="K485">
        <v>2.94163421423598</v>
      </c>
    </row>
    <row r="486" spans="1:11">
      <c r="A486">
        <v>484</v>
      </c>
      <c r="B486">
        <v>16.6116888979658</v>
      </c>
      <c r="C486">
        <v>1330.72097104556</v>
      </c>
      <c r="D486">
        <v>0.444278108759579</v>
      </c>
      <c r="E486">
        <v>148.056929898783</v>
      </c>
      <c r="F486">
        <v>26.2625530708863</v>
      </c>
      <c r="G486">
        <v>2403.44115337553</v>
      </c>
      <c r="H486">
        <v>0.234238388799504</v>
      </c>
      <c r="I486">
        <v>0.153897749910645</v>
      </c>
      <c r="J486">
        <v>18.0477352011631</v>
      </c>
      <c r="K486">
        <v>2.94163421423598</v>
      </c>
    </row>
    <row r="487" spans="1:11">
      <c r="A487">
        <v>485</v>
      </c>
      <c r="B487">
        <v>16.6116539826852</v>
      </c>
      <c r="C487">
        <v>1330.71729798911</v>
      </c>
      <c r="D487">
        <v>0.444277571544779</v>
      </c>
      <c r="E487">
        <v>148.056607420934</v>
      </c>
      <c r="F487">
        <v>26.2626227203851</v>
      </c>
      <c r="G487">
        <v>2403.44687533237</v>
      </c>
      <c r="H487">
        <v>0.234238279298944</v>
      </c>
      <c r="I487">
        <v>0.153897722187249</v>
      </c>
      <c r="J487">
        <v>18.0477238668433</v>
      </c>
      <c r="K487">
        <v>2.94163421423598</v>
      </c>
    </row>
    <row r="488" spans="1:11">
      <c r="A488">
        <v>486</v>
      </c>
      <c r="B488">
        <v>16.611632590241</v>
      </c>
      <c r="C488">
        <v>1330.71900417576</v>
      </c>
      <c r="D488">
        <v>0.444277856037037</v>
      </c>
      <c r="E488">
        <v>148.056731056045</v>
      </c>
      <c r="F488">
        <v>26.2625843579945</v>
      </c>
      <c r="G488">
        <v>2403.43869681468</v>
      </c>
      <c r="H488">
        <v>0.234238276943625</v>
      </c>
      <c r="I488">
        <v>0.153897721590929</v>
      </c>
      <c r="J488">
        <v>18.0477336218749</v>
      </c>
      <c r="K488">
        <v>2.94163421423598</v>
      </c>
    </row>
    <row r="489" spans="1:11">
      <c r="A489">
        <v>487</v>
      </c>
      <c r="B489">
        <v>16.6116477251549</v>
      </c>
      <c r="C489">
        <v>1330.71685276228</v>
      </c>
      <c r="D489">
        <v>0.444277989354868</v>
      </c>
      <c r="E489">
        <v>148.056558018859</v>
      </c>
      <c r="F489">
        <v>26.2626340052497</v>
      </c>
      <c r="G489">
        <v>2403.44954775221</v>
      </c>
      <c r="H489">
        <v>0.234238222390379</v>
      </c>
      <c r="I489">
        <v>0.15389770777912</v>
      </c>
      <c r="J489">
        <v>18.0477243573979</v>
      </c>
      <c r="K489">
        <v>2.94163421423598</v>
      </c>
    </row>
    <row r="490" spans="1:11">
      <c r="A490">
        <v>488</v>
      </c>
      <c r="B490">
        <v>16.6116950002199</v>
      </c>
      <c r="C490">
        <v>1330.72024485583</v>
      </c>
      <c r="D490">
        <v>0.444277787726277</v>
      </c>
      <c r="E490">
        <v>148.056874375981</v>
      </c>
      <c r="F490">
        <v>26.2625681997678</v>
      </c>
      <c r="G490">
        <v>2403.44253329526</v>
      </c>
      <c r="H490">
        <v>0.234238360694027</v>
      </c>
      <c r="I490">
        <v>0.153897742794888</v>
      </c>
      <c r="J490">
        <v>18.0477313957452</v>
      </c>
      <c r="K490">
        <v>2.94163421423598</v>
      </c>
    </row>
    <row r="491" spans="1:11">
      <c r="A491">
        <v>489</v>
      </c>
      <c r="B491">
        <v>16.6116417516556</v>
      </c>
      <c r="C491">
        <v>1330.71584502182</v>
      </c>
      <c r="D491">
        <v>0.444277902548161</v>
      </c>
      <c r="E491">
        <v>148.056492215814</v>
      </c>
      <c r="F491">
        <v>26.2626512864622</v>
      </c>
      <c r="G491">
        <v>2403.45149928659</v>
      </c>
      <c r="H491">
        <v>0.234238239953509</v>
      </c>
      <c r="I491">
        <v>0.153897712225759</v>
      </c>
      <c r="J491">
        <v>18.0477179375307</v>
      </c>
      <c r="K491">
        <v>2.94163421423598</v>
      </c>
    </row>
    <row r="492" spans="1:11">
      <c r="A492">
        <v>490</v>
      </c>
      <c r="B492">
        <v>16.6116292059285</v>
      </c>
      <c r="C492">
        <v>1330.71512906274</v>
      </c>
      <c r="D492">
        <v>0.444277820213705</v>
      </c>
      <c r="E492">
        <v>148.056427213712</v>
      </c>
      <c r="F492">
        <v>26.2626642106175</v>
      </c>
      <c r="G492">
        <v>2403.45264048775</v>
      </c>
      <c r="H492">
        <v>0.234238240568969</v>
      </c>
      <c r="I492">
        <v>0.153897712381581</v>
      </c>
      <c r="J492">
        <v>18.0477161379983</v>
      </c>
      <c r="K492">
        <v>2.94163421423598</v>
      </c>
    </row>
    <row r="493" spans="1:11">
      <c r="A493">
        <v>491</v>
      </c>
      <c r="B493">
        <v>16.611587653305</v>
      </c>
      <c r="C493">
        <v>1330.70959769952</v>
      </c>
      <c r="D493">
        <v>0.444278140928228</v>
      </c>
      <c r="E493">
        <v>148.055945559622</v>
      </c>
      <c r="F493">
        <v>26.2627778405227</v>
      </c>
      <c r="G493">
        <v>2403.46544227129</v>
      </c>
      <c r="H493">
        <v>0.234237985741405</v>
      </c>
      <c r="I493">
        <v>0.153897647864274</v>
      </c>
      <c r="J493">
        <v>18.0476990387921</v>
      </c>
      <c r="K493">
        <v>2.94163421423598</v>
      </c>
    </row>
    <row r="494" spans="1:11">
      <c r="A494">
        <v>492</v>
      </c>
      <c r="B494">
        <v>16.6116299429567</v>
      </c>
      <c r="C494">
        <v>1330.71523584995</v>
      </c>
      <c r="D494">
        <v>0.444277809572346</v>
      </c>
      <c r="E494">
        <v>148.056428515876</v>
      </c>
      <c r="F494">
        <v>26.2626627075467</v>
      </c>
      <c r="G494">
        <v>2403.45225038579</v>
      </c>
      <c r="H494">
        <v>0.234238233942952</v>
      </c>
      <c r="I494">
        <v>0.153897710704004</v>
      </c>
      <c r="J494">
        <v>18.0477175919517</v>
      </c>
      <c r="K494">
        <v>2.94163421423598</v>
      </c>
    </row>
    <row r="495" spans="1:11">
      <c r="A495">
        <v>493</v>
      </c>
      <c r="B495">
        <v>16.6116645338145</v>
      </c>
      <c r="C495">
        <v>1330.71797559008</v>
      </c>
      <c r="D495">
        <v>0.444277719938994</v>
      </c>
      <c r="E495">
        <v>148.05668931559</v>
      </c>
      <c r="F495">
        <v>26.2626086076747</v>
      </c>
      <c r="G495">
        <v>2403.44634405098</v>
      </c>
      <c r="H495">
        <v>0.234238343567083</v>
      </c>
      <c r="I495">
        <v>0.153897738458682</v>
      </c>
      <c r="J495">
        <v>18.0477226472023</v>
      </c>
      <c r="K495">
        <v>2.94163421423598</v>
      </c>
    </row>
    <row r="496" spans="1:11">
      <c r="A496">
        <v>494</v>
      </c>
      <c r="B496">
        <v>16.6116385390377</v>
      </c>
      <c r="C496">
        <v>1330.71584887011</v>
      </c>
      <c r="D496">
        <v>0.44427794929498</v>
      </c>
      <c r="E496">
        <v>148.056493101671</v>
      </c>
      <c r="F496">
        <v>26.2626511350163</v>
      </c>
      <c r="G496">
        <v>2403.4519145596</v>
      </c>
      <c r="H496">
        <v>0.234238260613913</v>
      </c>
      <c r="I496">
        <v>0.153897717456567</v>
      </c>
      <c r="J496">
        <v>18.0477179529821</v>
      </c>
      <c r="K496">
        <v>2.94163421423598</v>
      </c>
    </row>
    <row r="497" spans="1:11">
      <c r="A497">
        <v>495</v>
      </c>
      <c r="B497">
        <v>16.611587424282</v>
      </c>
      <c r="C497">
        <v>1330.71320919609</v>
      </c>
      <c r="D497">
        <v>0.444277629998917</v>
      </c>
      <c r="E497">
        <v>148.056236844298</v>
      </c>
      <c r="F497">
        <v>26.262704993827</v>
      </c>
      <c r="G497">
        <v>2403.45486195703</v>
      </c>
      <c r="H497">
        <v>0.234238180129774</v>
      </c>
      <c r="I497">
        <v>0.153897697079566</v>
      </c>
      <c r="J497">
        <v>18.0477139464114</v>
      </c>
      <c r="K497">
        <v>2.94163421423598</v>
      </c>
    </row>
    <row r="498" spans="1:11">
      <c r="A498">
        <v>496</v>
      </c>
      <c r="B498">
        <v>16.6116476369071</v>
      </c>
      <c r="C498">
        <v>1330.71686928403</v>
      </c>
      <c r="D498">
        <v>0.444277890341885</v>
      </c>
      <c r="E498">
        <v>148.056580538108</v>
      </c>
      <c r="F498">
        <v>26.2626298804389</v>
      </c>
      <c r="G498">
        <v>2403.44969610641</v>
      </c>
      <c r="H498">
        <v>0.234238299530446</v>
      </c>
      <c r="I498">
        <v>0.153897727309468</v>
      </c>
      <c r="J498">
        <v>18.0477212915224</v>
      </c>
      <c r="K498">
        <v>2.94163421423598</v>
      </c>
    </row>
    <row r="499" spans="1:11">
      <c r="A499">
        <v>497</v>
      </c>
      <c r="B499">
        <v>16.6117122877342</v>
      </c>
      <c r="C499">
        <v>1330.72086169115</v>
      </c>
      <c r="D499">
        <v>0.444278129465339</v>
      </c>
      <c r="E499">
        <v>148.056956680718</v>
      </c>
      <c r="F499">
        <v>26.2625540440884</v>
      </c>
      <c r="G499">
        <v>2403.44304737205</v>
      </c>
      <c r="H499">
        <v>0.234238372112016</v>
      </c>
      <c r="I499">
        <v>0.153897745685699</v>
      </c>
      <c r="J499">
        <v>18.0477292079848</v>
      </c>
      <c r="K499">
        <v>2.94163421423598</v>
      </c>
    </row>
    <row r="500" spans="1:11">
      <c r="A500">
        <v>498</v>
      </c>
      <c r="B500">
        <v>16.6116287022596</v>
      </c>
      <c r="C500">
        <v>1330.71505524748</v>
      </c>
      <c r="D500">
        <v>0.444277718991612</v>
      </c>
      <c r="E500">
        <v>148.056425685236</v>
      </c>
      <c r="F500">
        <v>26.2626668563642</v>
      </c>
      <c r="G500">
        <v>2403.45150208797</v>
      </c>
      <c r="H500">
        <v>0.234238218818977</v>
      </c>
      <c r="I500">
        <v>0.153897706874911</v>
      </c>
      <c r="J500">
        <v>18.047715212697</v>
      </c>
      <c r="K500">
        <v>2.94163421423598</v>
      </c>
    </row>
    <row r="501" spans="1:11">
      <c r="A501">
        <v>499</v>
      </c>
      <c r="B501">
        <v>16.6116450637815</v>
      </c>
      <c r="C501">
        <v>1330.71637965353</v>
      </c>
      <c r="D501">
        <v>0.444278158153599</v>
      </c>
      <c r="E501">
        <v>148.056534636188</v>
      </c>
      <c r="F501">
        <v>26.2626383801711</v>
      </c>
      <c r="G501">
        <v>2403.44976484273</v>
      </c>
      <c r="H501">
        <v>0.234238188474584</v>
      </c>
      <c r="I501">
        <v>0.153897699192308</v>
      </c>
      <c r="J501">
        <v>18.0477204701316</v>
      </c>
      <c r="K501">
        <v>2.94163421423598</v>
      </c>
    </row>
    <row r="502" spans="1:11">
      <c r="A502">
        <v>500</v>
      </c>
      <c r="B502">
        <v>16.6116368606762</v>
      </c>
      <c r="C502">
        <v>1330.71550633954</v>
      </c>
      <c r="D502">
        <v>0.444278083530435</v>
      </c>
      <c r="E502">
        <v>148.056458433553</v>
      </c>
      <c r="F502">
        <v>26.2626551501405</v>
      </c>
      <c r="G502">
        <v>2403.4513456391</v>
      </c>
      <c r="H502">
        <v>0.23423816082235</v>
      </c>
      <c r="I502">
        <v>0.153897692191307</v>
      </c>
      <c r="J502">
        <v>18.047717747676</v>
      </c>
      <c r="K502">
        <v>2.94163421423598</v>
      </c>
    </row>
    <row r="503" spans="1:11">
      <c r="A503">
        <v>501</v>
      </c>
      <c r="B503">
        <v>16.6116380159927</v>
      </c>
      <c r="C503">
        <v>1330.71546619101</v>
      </c>
      <c r="D503">
        <v>0.444278261186021</v>
      </c>
      <c r="E503">
        <v>148.056460062975</v>
      </c>
      <c r="F503">
        <v>26.2626551782632</v>
      </c>
      <c r="G503">
        <v>2403.45205415144</v>
      </c>
      <c r="H503">
        <v>0.23423816620774</v>
      </c>
      <c r="I503">
        <v>0.153897693554782</v>
      </c>
      <c r="J503">
        <v>18.0477169649002</v>
      </c>
      <c r="K503">
        <v>2.94163421423598</v>
      </c>
    </row>
    <row r="504" spans="1:11">
      <c r="A504">
        <v>502</v>
      </c>
      <c r="B504">
        <v>16.6116279946593</v>
      </c>
      <c r="C504">
        <v>1330.71551708043</v>
      </c>
      <c r="D504">
        <v>0.444278244811371</v>
      </c>
      <c r="E504">
        <v>148.056458284468</v>
      </c>
      <c r="F504">
        <v>26.2626523160044</v>
      </c>
      <c r="G504">
        <v>2403.45032369441</v>
      </c>
      <c r="H504">
        <v>0.234238160236688</v>
      </c>
      <c r="I504">
        <v>0.153897692043029</v>
      </c>
      <c r="J504">
        <v>18.047718191455</v>
      </c>
      <c r="K504">
        <v>2.94163421423598</v>
      </c>
    </row>
    <row r="505" spans="1:11">
      <c r="A505">
        <v>503</v>
      </c>
      <c r="B505">
        <v>16.6116494226139</v>
      </c>
      <c r="C505">
        <v>1330.71648838147</v>
      </c>
      <c r="D505">
        <v>0.444278463131496</v>
      </c>
      <c r="E505">
        <v>148.056548229724</v>
      </c>
      <c r="F505">
        <v>26.2626337480987</v>
      </c>
      <c r="G505">
        <v>2403.45056891652</v>
      </c>
      <c r="H505">
        <v>0.234238186413718</v>
      </c>
      <c r="I505">
        <v>0.153897698670537</v>
      </c>
      <c r="J505">
        <v>18.0477203429855</v>
      </c>
      <c r="K505">
        <v>2.94163421423598</v>
      </c>
    </row>
    <row r="506" spans="1:11">
      <c r="A506">
        <v>504</v>
      </c>
      <c r="B506">
        <v>16.6116519348845</v>
      </c>
      <c r="C506">
        <v>1330.71667444254</v>
      </c>
      <c r="D506">
        <v>0.444278319688801</v>
      </c>
      <c r="E506">
        <v>148.056568230264</v>
      </c>
      <c r="F506">
        <v>26.2626292289254</v>
      </c>
      <c r="G506">
        <v>2403.44957749259</v>
      </c>
      <c r="H506">
        <v>0.234238207038677</v>
      </c>
      <c r="I506">
        <v>0.153897703892371</v>
      </c>
      <c r="J506">
        <v>18.0477202555501</v>
      </c>
      <c r="K506">
        <v>2.94163421423598</v>
      </c>
    </row>
    <row r="507" spans="1:11">
      <c r="A507">
        <v>505</v>
      </c>
      <c r="B507">
        <v>16.6116274899826</v>
      </c>
      <c r="C507">
        <v>1330.71442258595</v>
      </c>
      <c r="D507">
        <v>0.444278444641581</v>
      </c>
      <c r="E507">
        <v>148.056363080881</v>
      </c>
      <c r="F507">
        <v>26.2626730499918</v>
      </c>
      <c r="G507">
        <v>2403.45460383679</v>
      </c>
      <c r="H507">
        <v>0.234238113335765</v>
      </c>
      <c r="I507">
        <v>0.153897680168641</v>
      </c>
      <c r="J507">
        <v>18.0477147167724</v>
      </c>
      <c r="K507">
        <v>2.94163421423598</v>
      </c>
    </row>
    <row r="508" spans="1:11">
      <c r="A508">
        <v>506</v>
      </c>
      <c r="B508">
        <v>16.6116702704767</v>
      </c>
      <c r="C508">
        <v>1330.71752757439</v>
      </c>
      <c r="D508">
        <v>0.444278462394433</v>
      </c>
      <c r="E508">
        <v>148.056647602076</v>
      </c>
      <c r="F508">
        <v>26.2626147919089</v>
      </c>
      <c r="G508">
        <v>2403.44932457812</v>
      </c>
      <c r="H508">
        <v>0.234238222779304</v>
      </c>
      <c r="I508">
        <v>0.153897707877588</v>
      </c>
      <c r="J508">
        <v>18.0477220591783</v>
      </c>
      <c r="K508">
        <v>2.94163421423598</v>
      </c>
    </row>
    <row r="509" spans="1:11">
      <c r="A509">
        <v>507</v>
      </c>
      <c r="B509">
        <v>16.6116913619055</v>
      </c>
      <c r="C509">
        <v>1330.719825673</v>
      </c>
      <c r="D509">
        <v>0.444278439692812</v>
      </c>
      <c r="E509">
        <v>148.056854494189</v>
      </c>
      <c r="F509">
        <v>26.2625679160699</v>
      </c>
      <c r="G509">
        <v>2403.44334144053</v>
      </c>
      <c r="H509">
        <v>0.234238298857005</v>
      </c>
      <c r="I509">
        <v>0.153897727138967</v>
      </c>
      <c r="J509">
        <v>18.0477281512868</v>
      </c>
      <c r="K509">
        <v>2.94163421423598</v>
      </c>
    </row>
    <row r="510" spans="1:11">
      <c r="A510">
        <v>508</v>
      </c>
      <c r="B510">
        <v>16.6116748524753</v>
      </c>
      <c r="C510">
        <v>1330.71932517714</v>
      </c>
      <c r="D510">
        <v>0.444278380621066</v>
      </c>
      <c r="E510">
        <v>148.056791825198</v>
      </c>
      <c r="F510">
        <v>26.2625776101149</v>
      </c>
      <c r="G510">
        <v>2403.44420224625</v>
      </c>
      <c r="H510">
        <v>0.23423827986112</v>
      </c>
      <c r="I510">
        <v>0.153897722329581</v>
      </c>
      <c r="J510">
        <v>18.0477296021077</v>
      </c>
      <c r="K510">
        <v>2.94163421423598</v>
      </c>
    </row>
    <row r="511" spans="1:11">
      <c r="A511">
        <v>509</v>
      </c>
      <c r="B511">
        <v>16.6116115253452</v>
      </c>
      <c r="C511">
        <v>1330.71252753839</v>
      </c>
      <c r="D511">
        <v>0.444278797614679</v>
      </c>
      <c r="E511">
        <v>148.056188798642</v>
      </c>
      <c r="F511">
        <v>26.2627150657173</v>
      </c>
      <c r="G511">
        <v>2403.45889236893</v>
      </c>
      <c r="H511">
        <v>0.234237961535432</v>
      </c>
      <c r="I511">
        <v>0.153897641735802</v>
      </c>
      <c r="J511">
        <v>18.0477104380504</v>
      </c>
      <c r="K511">
        <v>2.94163421423598</v>
      </c>
    </row>
    <row r="512" spans="1:11">
      <c r="A512">
        <v>510</v>
      </c>
      <c r="B512">
        <v>16.611654755578</v>
      </c>
      <c r="C512">
        <v>1330.71507755271</v>
      </c>
      <c r="D512">
        <v>0.444278978168803</v>
      </c>
      <c r="E512">
        <v>148.056429707443</v>
      </c>
      <c r="F512">
        <v>26.2626645346732</v>
      </c>
      <c r="G512">
        <v>2403.45504371239</v>
      </c>
      <c r="H512">
        <v>0.234238023708543</v>
      </c>
      <c r="I512">
        <v>0.153897657476801</v>
      </c>
      <c r="J512">
        <v>18.0477153489691</v>
      </c>
      <c r="K512">
        <v>2.94163421423598</v>
      </c>
    </row>
    <row r="513" spans="1:11">
      <c r="A513">
        <v>511</v>
      </c>
      <c r="B513">
        <v>16.6116289295907</v>
      </c>
      <c r="C513">
        <v>1330.71456733276</v>
      </c>
      <c r="D513">
        <v>0.444278892973353</v>
      </c>
      <c r="E513">
        <v>148.056370212883</v>
      </c>
      <c r="F513">
        <v>26.2626765648236</v>
      </c>
      <c r="G513">
        <v>2403.45495682941</v>
      </c>
      <c r="H513">
        <v>0.234238013522832</v>
      </c>
      <c r="I513">
        <v>0.153897654897981</v>
      </c>
      <c r="J513">
        <v>18.0477163447515</v>
      </c>
      <c r="K513">
        <v>2.94163421423598</v>
      </c>
    </row>
    <row r="514" spans="1:11">
      <c r="A514">
        <v>512</v>
      </c>
      <c r="B514">
        <v>16.6116353182166</v>
      </c>
      <c r="C514">
        <v>1330.71527210778</v>
      </c>
      <c r="D514">
        <v>0.444278850741632</v>
      </c>
      <c r="E514">
        <v>148.056430585167</v>
      </c>
      <c r="F514">
        <v>26.2626618870875</v>
      </c>
      <c r="G514">
        <v>2403.45341094691</v>
      </c>
      <c r="H514">
        <v>0.234238039740034</v>
      </c>
      <c r="I514">
        <v>0.153897661535657</v>
      </c>
      <c r="J514">
        <v>18.0477186505119</v>
      </c>
      <c r="K514">
        <v>2.94163421423598</v>
      </c>
    </row>
    <row r="515" spans="1:11">
      <c r="A515">
        <v>513</v>
      </c>
      <c r="B515">
        <v>16.6116107450517</v>
      </c>
      <c r="C515">
        <v>1330.71441410209</v>
      </c>
      <c r="D515">
        <v>0.444279173629161</v>
      </c>
      <c r="E515">
        <v>148.056348619117</v>
      </c>
      <c r="F515">
        <v>26.2626770946553</v>
      </c>
      <c r="G515">
        <v>2403.45599135377</v>
      </c>
      <c r="H515">
        <v>0.234238035008473</v>
      </c>
      <c r="I515">
        <v>0.15389766033772</v>
      </c>
      <c r="J515">
        <v>18.0477175707633</v>
      </c>
      <c r="K515">
        <v>2.94163421423598</v>
      </c>
    </row>
    <row r="516" spans="1:11">
      <c r="A516">
        <v>514</v>
      </c>
      <c r="B516">
        <v>16.6116306036242</v>
      </c>
      <c r="C516">
        <v>1330.71473976268</v>
      </c>
      <c r="D516">
        <v>0.444278965825985</v>
      </c>
      <c r="E516">
        <v>148.056376388115</v>
      </c>
      <c r="F516">
        <v>26.2626727687633</v>
      </c>
      <c r="G516">
        <v>2403.45546130554</v>
      </c>
      <c r="H516">
        <v>0.234238025076572</v>
      </c>
      <c r="I516">
        <v>0.153897657823159</v>
      </c>
      <c r="J516">
        <v>18.0477181238662</v>
      </c>
      <c r="K516">
        <v>2.94163421423598</v>
      </c>
    </row>
    <row r="517" spans="1:11">
      <c r="A517">
        <v>515</v>
      </c>
      <c r="B517">
        <v>16.6115696611058</v>
      </c>
      <c r="C517">
        <v>1330.71081779934</v>
      </c>
      <c r="D517">
        <v>0.444278680979309</v>
      </c>
      <c r="E517">
        <v>148.056025133532</v>
      </c>
      <c r="F517">
        <v>26.2627491096359</v>
      </c>
      <c r="G517">
        <v>2403.45897904973</v>
      </c>
      <c r="H517">
        <v>0.234237878810305</v>
      </c>
      <c r="I517">
        <v>0.153897620791445</v>
      </c>
      <c r="J517">
        <v>18.0477077839887</v>
      </c>
      <c r="K517">
        <v>2.94163421423598</v>
      </c>
    </row>
    <row r="518" spans="1:11">
      <c r="A518">
        <v>516</v>
      </c>
      <c r="B518">
        <v>16.6116254551351</v>
      </c>
      <c r="C518">
        <v>1330.71453896296</v>
      </c>
      <c r="D518">
        <v>0.444278985162578</v>
      </c>
      <c r="E518">
        <v>148.05636462845</v>
      </c>
      <c r="F518">
        <v>26.2626754762768</v>
      </c>
      <c r="G518">
        <v>2403.45456830898</v>
      </c>
      <c r="H518">
        <v>0.234237988460895</v>
      </c>
      <c r="I518">
        <v>0.153897648552795</v>
      </c>
      <c r="J518">
        <v>18.0477168580057</v>
      </c>
      <c r="K518">
        <v>2.94163421423598</v>
      </c>
    </row>
    <row r="519" spans="1:11">
      <c r="A519">
        <v>517</v>
      </c>
      <c r="B519">
        <v>16.61159023615</v>
      </c>
      <c r="C519">
        <v>1330.7119214978</v>
      </c>
      <c r="D519">
        <v>0.444278724358421</v>
      </c>
      <c r="E519">
        <v>148.056133882433</v>
      </c>
      <c r="F519">
        <v>26.2627275585347</v>
      </c>
      <c r="G519">
        <v>2403.45973434092</v>
      </c>
      <c r="H519">
        <v>0.234237982307001</v>
      </c>
      <c r="I519">
        <v>0.153897646994752</v>
      </c>
      <c r="J519">
        <v>18.0477091077416</v>
      </c>
      <c r="K519">
        <v>2.94163421423598</v>
      </c>
    </row>
    <row r="520" spans="1:11">
      <c r="A520">
        <v>518</v>
      </c>
      <c r="B520">
        <v>16.611620689998</v>
      </c>
      <c r="C520">
        <v>1330.71361966638</v>
      </c>
      <c r="D520">
        <v>0.44427889018446</v>
      </c>
      <c r="E520">
        <v>148.056289738505</v>
      </c>
      <c r="F520">
        <v>26.2626944419026</v>
      </c>
      <c r="G520">
        <v>2403.45694681933</v>
      </c>
      <c r="H520">
        <v>0.234237986390425</v>
      </c>
      <c r="I520">
        <v>0.153897648028593</v>
      </c>
      <c r="J520">
        <v>18.0477131065833</v>
      </c>
      <c r="K520">
        <v>2.94163421423598</v>
      </c>
    </row>
    <row r="521" spans="1:11">
      <c r="A521">
        <v>519</v>
      </c>
      <c r="B521">
        <v>16.6115882914845</v>
      </c>
      <c r="C521">
        <v>1330.71124001032</v>
      </c>
      <c r="D521">
        <v>0.444278780956847</v>
      </c>
      <c r="E521">
        <v>148.056070766221</v>
      </c>
      <c r="F521">
        <v>26.2627436614449</v>
      </c>
      <c r="G521">
        <v>2403.46056789455</v>
      </c>
      <c r="H521">
        <v>0.23423788335214</v>
      </c>
      <c r="I521">
        <v>0.153897621941347</v>
      </c>
      <c r="J521">
        <v>18.047707580854</v>
      </c>
      <c r="K521">
        <v>2.94163421423598</v>
      </c>
    </row>
    <row r="522" spans="1:11">
      <c r="A522">
        <v>520</v>
      </c>
      <c r="B522">
        <v>16.6116226272819</v>
      </c>
      <c r="C522">
        <v>1330.71343669526</v>
      </c>
      <c r="D522">
        <v>0.444278988851146</v>
      </c>
      <c r="E522">
        <v>148.056273908124</v>
      </c>
      <c r="F522">
        <v>26.2626998164783</v>
      </c>
      <c r="G522">
        <v>2403.45878902502</v>
      </c>
      <c r="H522">
        <v>0.234237983332993</v>
      </c>
      <c r="I522">
        <v>0.153897647254512</v>
      </c>
      <c r="J522">
        <v>18.0477125300202</v>
      </c>
      <c r="K522">
        <v>2.94163421423598</v>
      </c>
    </row>
    <row r="523" spans="1:11">
      <c r="A523">
        <v>521</v>
      </c>
      <c r="B523">
        <v>16.6116410743855</v>
      </c>
      <c r="C523">
        <v>1330.71453681679</v>
      </c>
      <c r="D523">
        <v>0.444278728287026</v>
      </c>
      <c r="E523">
        <v>148.056373585839</v>
      </c>
      <c r="F523">
        <v>26.2626823678637</v>
      </c>
      <c r="G523">
        <v>2403.45536037006</v>
      </c>
      <c r="H523">
        <v>0.234237997118334</v>
      </c>
      <c r="I523">
        <v>0.153897650744687</v>
      </c>
      <c r="J523">
        <v>18.0477150715751</v>
      </c>
      <c r="K523">
        <v>2.94163421423598</v>
      </c>
    </row>
    <row r="524" spans="1:11">
      <c r="A524">
        <v>522</v>
      </c>
      <c r="B524">
        <v>16.6116413357372</v>
      </c>
      <c r="C524">
        <v>1330.71653692985</v>
      </c>
      <c r="D524">
        <v>0.44427885082165</v>
      </c>
      <c r="E524">
        <v>148.056533716544</v>
      </c>
      <c r="F524">
        <v>26.2626375020733</v>
      </c>
      <c r="G524">
        <v>2403.45035791088</v>
      </c>
      <c r="H524">
        <v>0.234238076960555</v>
      </c>
      <c r="I524">
        <v>0.153897670959157</v>
      </c>
      <c r="J524">
        <v>18.0477237113426</v>
      </c>
      <c r="K524">
        <v>2.94163421423598</v>
      </c>
    </row>
    <row r="525" spans="1:11">
      <c r="A525">
        <v>523</v>
      </c>
      <c r="B525">
        <v>16.6116352043604</v>
      </c>
      <c r="C525">
        <v>1330.71480277856</v>
      </c>
      <c r="D525">
        <v>0.444278938880955</v>
      </c>
      <c r="E525">
        <v>148.056392851503</v>
      </c>
      <c r="F525">
        <v>26.2626721727934</v>
      </c>
      <c r="G525">
        <v>2403.45503319275</v>
      </c>
      <c r="H525">
        <v>0.234238019161769</v>
      </c>
      <c r="I525">
        <v>0.153897656325648</v>
      </c>
      <c r="J525">
        <v>18.0477167189368</v>
      </c>
      <c r="K525">
        <v>2.94163421423598</v>
      </c>
    </row>
    <row r="526" spans="1:11">
      <c r="A526">
        <v>524</v>
      </c>
      <c r="B526">
        <v>16.6116432588164</v>
      </c>
      <c r="C526">
        <v>1330.71590796314</v>
      </c>
      <c r="D526">
        <v>0.444278883199265</v>
      </c>
      <c r="E526">
        <v>148.056492068528</v>
      </c>
      <c r="F526">
        <v>26.2626501819654</v>
      </c>
      <c r="G526">
        <v>2403.45182102747</v>
      </c>
      <c r="H526">
        <v>0.234238059146325</v>
      </c>
      <c r="I526">
        <v>0.153897666448946</v>
      </c>
      <c r="J526">
        <v>18.0477197016476</v>
      </c>
      <c r="K526">
        <v>2.94163421423598</v>
      </c>
    </row>
    <row r="527" spans="1:11">
      <c r="A527">
        <v>525</v>
      </c>
      <c r="B527">
        <v>16.6116316134917</v>
      </c>
      <c r="C527">
        <v>1330.71481760672</v>
      </c>
      <c r="D527">
        <v>0.444278886445848</v>
      </c>
      <c r="E527">
        <v>148.056392875581</v>
      </c>
      <c r="F527">
        <v>26.262671901555</v>
      </c>
      <c r="G527">
        <v>2403.45435067065</v>
      </c>
      <c r="H527">
        <v>0.234238020660708</v>
      </c>
      <c r="I527">
        <v>0.15389765670515</v>
      </c>
      <c r="J527">
        <v>18.0477169897403</v>
      </c>
      <c r="K527">
        <v>2.94163421423598</v>
      </c>
    </row>
    <row r="528" spans="1:11">
      <c r="A528">
        <v>526</v>
      </c>
      <c r="B528">
        <v>16.6116473055403</v>
      </c>
      <c r="C528">
        <v>1330.71577089176</v>
      </c>
      <c r="D528">
        <v>0.4442789149782</v>
      </c>
      <c r="E528">
        <v>148.056481432169</v>
      </c>
      <c r="F528">
        <v>26.2626544614406</v>
      </c>
      <c r="G528">
        <v>2403.45327543788</v>
      </c>
      <c r="H528">
        <v>0.234238058094576</v>
      </c>
      <c r="I528">
        <v>0.153897666182664</v>
      </c>
      <c r="J528">
        <v>18.0477190253402</v>
      </c>
      <c r="K528">
        <v>2.94163421423598</v>
      </c>
    </row>
    <row r="529" spans="1:11">
      <c r="A529">
        <v>527</v>
      </c>
      <c r="B529">
        <v>16.6116278816606</v>
      </c>
      <c r="C529">
        <v>1330.71485623626</v>
      </c>
      <c r="D529">
        <v>0.444278759969083</v>
      </c>
      <c r="E529">
        <v>148.056395052016</v>
      </c>
      <c r="F529">
        <v>26.2626701115894</v>
      </c>
      <c r="G529">
        <v>2403.45391293755</v>
      </c>
      <c r="H529">
        <v>0.234238049286768</v>
      </c>
      <c r="I529">
        <v>0.153897663952701</v>
      </c>
      <c r="J529">
        <v>18.0477172653607</v>
      </c>
      <c r="K529">
        <v>2.94163421423598</v>
      </c>
    </row>
    <row r="530" spans="1:11">
      <c r="A530">
        <v>528</v>
      </c>
      <c r="B530">
        <v>16.6116633579971</v>
      </c>
      <c r="C530">
        <v>1330.71725855546</v>
      </c>
      <c r="D530">
        <v>0.444278765806118</v>
      </c>
      <c r="E530">
        <v>148.056622791825</v>
      </c>
      <c r="F530">
        <v>26.262621765723</v>
      </c>
      <c r="G530">
        <v>2403.44935360278</v>
      </c>
      <c r="H530">
        <v>0.234238131422468</v>
      </c>
      <c r="I530">
        <v>0.153897684747837</v>
      </c>
      <c r="J530">
        <v>18.0477217679544</v>
      </c>
      <c r="K530">
        <v>2.94163421423598</v>
      </c>
    </row>
    <row r="531" spans="1:11">
      <c r="A531">
        <v>529</v>
      </c>
      <c r="B531">
        <v>16.6116694381684</v>
      </c>
      <c r="C531">
        <v>1330.717817644</v>
      </c>
      <c r="D531">
        <v>0.444278845805146</v>
      </c>
      <c r="E531">
        <v>148.056673324187</v>
      </c>
      <c r="F531">
        <v>26.2626105327203</v>
      </c>
      <c r="G531">
        <v>2403.44887725787</v>
      </c>
      <c r="H531">
        <v>0.234238156083925</v>
      </c>
      <c r="I531">
        <v>0.153897690991632</v>
      </c>
      <c r="J531">
        <v>18.0477232658079</v>
      </c>
      <c r="K531">
        <v>2.94163421423598</v>
      </c>
    </row>
    <row r="532" spans="1:11">
      <c r="A532">
        <v>530</v>
      </c>
      <c r="B532">
        <v>16.6116291419845</v>
      </c>
      <c r="C532">
        <v>1330.71542440454</v>
      </c>
      <c r="D532">
        <v>0.444278703267139</v>
      </c>
      <c r="E532">
        <v>148.056452923114</v>
      </c>
      <c r="F532">
        <v>26.2626564328705</v>
      </c>
      <c r="G532">
        <v>2403.45138522476</v>
      </c>
      <c r="H532">
        <v>0.234238079424824</v>
      </c>
      <c r="I532">
        <v>0.153897671583061</v>
      </c>
      <c r="J532">
        <v>18.0477178486933</v>
      </c>
      <c r="K532">
        <v>2.94163421423598</v>
      </c>
    </row>
    <row r="533" spans="1:11">
      <c r="A533">
        <v>531</v>
      </c>
      <c r="B533">
        <v>16.6116388623884</v>
      </c>
      <c r="C533">
        <v>1330.71596239097</v>
      </c>
      <c r="D533">
        <v>0.444278729821074</v>
      </c>
      <c r="E533">
        <v>148.056501946858</v>
      </c>
      <c r="F533">
        <v>26.2626466159692</v>
      </c>
      <c r="G533">
        <v>2403.45055644229</v>
      </c>
      <c r="H533">
        <v>0.234238084105541</v>
      </c>
      <c r="I533">
        <v>0.153897672768126</v>
      </c>
      <c r="J533">
        <v>18.0477191447125</v>
      </c>
      <c r="K533">
        <v>2.94163421423598</v>
      </c>
    </row>
    <row r="534" spans="1:11">
      <c r="A534">
        <v>532</v>
      </c>
      <c r="B534">
        <v>16.6116122909184</v>
      </c>
      <c r="C534">
        <v>1330.71392742632</v>
      </c>
      <c r="D534">
        <v>0.444278543532358</v>
      </c>
      <c r="E534">
        <v>148.056321613998</v>
      </c>
      <c r="F534">
        <v>26.2626869830242</v>
      </c>
      <c r="G534">
        <v>2403.4538338343</v>
      </c>
      <c r="H534">
        <v>0.234238042563565</v>
      </c>
      <c r="I534">
        <v>0.153897662250519</v>
      </c>
      <c r="J534">
        <v>18.0477132925637</v>
      </c>
      <c r="K534">
        <v>2.94163421423598</v>
      </c>
    </row>
    <row r="535" spans="1:11">
      <c r="A535">
        <v>533</v>
      </c>
      <c r="B535">
        <v>16.6116145269211</v>
      </c>
      <c r="C535">
        <v>1330.71426438331</v>
      </c>
      <c r="D535">
        <v>0.444278564396707</v>
      </c>
      <c r="E535">
        <v>148.056351215049</v>
      </c>
      <c r="F535">
        <v>26.262680773938</v>
      </c>
      <c r="G535">
        <v>2403.45315308755</v>
      </c>
      <c r="H535">
        <v>0.234238048677886</v>
      </c>
      <c r="I535">
        <v>0.153897663798544</v>
      </c>
      <c r="J535">
        <v>18.0477143409148</v>
      </c>
      <c r="K535">
        <v>2.94163421423598</v>
      </c>
    </row>
    <row r="536" spans="1:11">
      <c r="A536">
        <v>534</v>
      </c>
      <c r="B536">
        <v>16.6115835041043</v>
      </c>
      <c r="C536">
        <v>1330.71164084483</v>
      </c>
      <c r="D536">
        <v>0.44427844774531</v>
      </c>
      <c r="E536">
        <v>148.056115170622</v>
      </c>
      <c r="F536">
        <v>26.2627318341962</v>
      </c>
      <c r="G536">
        <v>2403.4574784888</v>
      </c>
      <c r="H536">
        <v>0.234237961135079</v>
      </c>
      <c r="I536">
        <v>0.153897641634441</v>
      </c>
      <c r="J536">
        <v>18.0477073466551</v>
      </c>
      <c r="K536">
        <v>2.94163421423598</v>
      </c>
    </row>
    <row r="537" spans="1:11">
      <c r="A537">
        <v>535</v>
      </c>
      <c r="B537">
        <v>16.6115825543852</v>
      </c>
      <c r="C537">
        <v>1330.71125709331</v>
      </c>
      <c r="D537">
        <v>0.444278448088431</v>
      </c>
      <c r="E537">
        <v>148.056083619769</v>
      </c>
      <c r="F537">
        <v>26.2627403257238</v>
      </c>
      <c r="G537">
        <v>2403.45895299924</v>
      </c>
      <c r="H537">
        <v>0.23423795960443</v>
      </c>
      <c r="I537">
        <v>0.153897641246911</v>
      </c>
      <c r="J537">
        <v>18.0477058334957</v>
      </c>
      <c r="K537">
        <v>2.94163421423598</v>
      </c>
    </row>
    <row r="538" spans="1:11">
      <c r="A538">
        <v>536</v>
      </c>
      <c r="B538">
        <v>16.6115614242416</v>
      </c>
      <c r="C538">
        <v>1330.70977733154</v>
      </c>
      <c r="D538">
        <v>0.444278467214844</v>
      </c>
      <c r="E538">
        <v>148.055951624529</v>
      </c>
      <c r="F538">
        <v>26.2627674415625</v>
      </c>
      <c r="G538">
        <v>2403.46099174917</v>
      </c>
      <c r="H538">
        <v>0.234237896368925</v>
      </c>
      <c r="I538">
        <v>0.153897625236938</v>
      </c>
      <c r="J538">
        <v>18.0477018896187</v>
      </c>
      <c r="K538">
        <v>2.94163421423598</v>
      </c>
    </row>
    <row r="539" spans="1:11">
      <c r="A539">
        <v>537</v>
      </c>
      <c r="B539">
        <v>16.6115869655799</v>
      </c>
      <c r="C539">
        <v>1330.7122259439</v>
      </c>
      <c r="D539">
        <v>0.444278407443901</v>
      </c>
      <c r="E539">
        <v>148.056166636391</v>
      </c>
      <c r="F539">
        <v>26.2627203480684</v>
      </c>
      <c r="G539">
        <v>2403.45578664753</v>
      </c>
      <c r="H539">
        <v>0.234237977905678</v>
      </c>
      <c r="I539">
        <v>0.153897645880424</v>
      </c>
      <c r="J539">
        <v>18.0477091318409</v>
      </c>
      <c r="K539">
        <v>2.94163421423598</v>
      </c>
    </row>
    <row r="540" spans="1:11">
      <c r="A540">
        <v>538</v>
      </c>
      <c r="B540">
        <v>16.6115761213188</v>
      </c>
      <c r="C540">
        <v>1330.71203946243</v>
      </c>
      <c r="D540">
        <v>0.444278350164975</v>
      </c>
      <c r="E540">
        <v>148.05613522075</v>
      </c>
      <c r="F540">
        <v>26.2627225864394</v>
      </c>
      <c r="G540">
        <v>2403.45572312248</v>
      </c>
      <c r="H540">
        <v>0.234237987562238</v>
      </c>
      <c r="I540">
        <v>0.153897648325273</v>
      </c>
      <c r="J540">
        <v>18.0477107958975</v>
      </c>
      <c r="K540">
        <v>2.94163421423598</v>
      </c>
    </row>
    <row r="541" spans="1:11">
      <c r="A541">
        <v>539</v>
      </c>
      <c r="B541">
        <v>16.6115918926614</v>
      </c>
      <c r="C541">
        <v>1330.7123522006</v>
      </c>
      <c r="D541">
        <v>0.444278455879852</v>
      </c>
      <c r="E541">
        <v>148.056177979431</v>
      </c>
      <c r="F541">
        <v>26.2627185851975</v>
      </c>
      <c r="G541">
        <v>2403.45622860453</v>
      </c>
      <c r="H541">
        <v>0.234237984097961</v>
      </c>
      <c r="I541">
        <v>0.153897647448187</v>
      </c>
      <c r="J541">
        <v>18.0477093951367</v>
      </c>
      <c r="K541">
        <v>2.94163421423598</v>
      </c>
    </row>
    <row r="542" spans="1:11">
      <c r="A542">
        <v>540</v>
      </c>
      <c r="B542">
        <v>16.6115768364686</v>
      </c>
      <c r="C542">
        <v>1330.71093759241</v>
      </c>
      <c r="D542">
        <v>0.444278350825263</v>
      </c>
      <c r="E542">
        <v>148.056057582984</v>
      </c>
      <c r="F542">
        <v>26.2627456314321</v>
      </c>
      <c r="G542">
        <v>2403.4585800479</v>
      </c>
      <c r="H542">
        <v>0.234237955652774</v>
      </c>
      <c r="I542">
        <v>0.15389764024643</v>
      </c>
      <c r="J542">
        <v>18.0477045691511</v>
      </c>
      <c r="K542">
        <v>2.94163421423598</v>
      </c>
    </row>
    <row r="543" spans="1:11">
      <c r="A543">
        <v>541</v>
      </c>
      <c r="B543">
        <v>16.6115788627097</v>
      </c>
      <c r="C543">
        <v>1330.71125504127</v>
      </c>
      <c r="D543">
        <v>0.44427843797024</v>
      </c>
      <c r="E543">
        <v>148.05607904962</v>
      </c>
      <c r="F543">
        <v>26.2627391974149</v>
      </c>
      <c r="G543">
        <v>2403.45837282057</v>
      </c>
      <c r="H543">
        <v>0.234237948735464</v>
      </c>
      <c r="I543">
        <v>0.153897638495105</v>
      </c>
      <c r="J543">
        <v>18.047706537102</v>
      </c>
      <c r="K543">
        <v>2.94163421423598</v>
      </c>
    </row>
    <row r="544" spans="1:11">
      <c r="A544">
        <v>542</v>
      </c>
      <c r="B544">
        <v>16.611590944465</v>
      </c>
      <c r="C544">
        <v>1330.71257552058</v>
      </c>
      <c r="D544">
        <v>0.444278365098908</v>
      </c>
      <c r="E544">
        <v>148.056197827549</v>
      </c>
      <c r="F544">
        <v>26.2627124200479</v>
      </c>
      <c r="G544">
        <v>2403.454892537</v>
      </c>
      <c r="H544">
        <v>0.234237999712229</v>
      </c>
      <c r="I544">
        <v>0.15389765140141</v>
      </c>
      <c r="J544">
        <v>18.0477100163708</v>
      </c>
      <c r="K544">
        <v>2.94163421423598</v>
      </c>
    </row>
    <row r="545" spans="1:11">
      <c r="A545">
        <v>543</v>
      </c>
      <c r="B545">
        <v>16.6115845066512</v>
      </c>
      <c r="C545">
        <v>1330.71155108071</v>
      </c>
      <c r="D545">
        <v>0.444278477363429</v>
      </c>
      <c r="E545">
        <v>148.056107733388</v>
      </c>
      <c r="F545">
        <v>26.262733504094</v>
      </c>
      <c r="G545">
        <v>2403.45803476637</v>
      </c>
      <c r="H545">
        <v>0.23423795801109</v>
      </c>
      <c r="I545">
        <v>0.153897640843509</v>
      </c>
      <c r="J545">
        <v>18.0477069934287</v>
      </c>
      <c r="K545">
        <v>2.94163421423598</v>
      </c>
    </row>
    <row r="546" spans="1:11">
      <c r="A546">
        <v>544</v>
      </c>
      <c r="B546">
        <v>16.6115762915583</v>
      </c>
      <c r="C546">
        <v>1330.71090245066</v>
      </c>
      <c r="D546">
        <v>0.444278353024246</v>
      </c>
      <c r="E546">
        <v>148.056053453396</v>
      </c>
      <c r="F546">
        <v>26.2627457810056</v>
      </c>
      <c r="G546">
        <v>2403.4583902883</v>
      </c>
      <c r="H546">
        <v>0.234237949606583</v>
      </c>
      <c r="I546">
        <v>0.153897638715655</v>
      </c>
      <c r="J546">
        <v>18.0477046158635</v>
      </c>
      <c r="K546">
        <v>2.94163421423598</v>
      </c>
    </row>
    <row r="547" spans="1:11">
      <c r="A547">
        <v>545</v>
      </c>
      <c r="B547">
        <v>16.6115842747423</v>
      </c>
      <c r="C547">
        <v>1330.71129632289</v>
      </c>
      <c r="D547">
        <v>0.444278547690313</v>
      </c>
      <c r="E547">
        <v>148.056086114693</v>
      </c>
      <c r="F547">
        <v>26.2627392575747</v>
      </c>
      <c r="G547">
        <v>2403.45858011614</v>
      </c>
      <c r="H547">
        <v>0.234237930221052</v>
      </c>
      <c r="I547">
        <v>0.153897633807623</v>
      </c>
      <c r="J547">
        <v>18.0477061318422</v>
      </c>
      <c r="K547">
        <v>2.94163421423598</v>
      </c>
    </row>
    <row r="548" spans="1:11">
      <c r="A548">
        <v>546</v>
      </c>
      <c r="B548">
        <v>16.6115731971354</v>
      </c>
      <c r="C548">
        <v>1330.71053476704</v>
      </c>
      <c r="D548">
        <v>0.444278670196315</v>
      </c>
      <c r="E548">
        <v>148.056015667821</v>
      </c>
      <c r="F548">
        <v>26.2627544499708</v>
      </c>
      <c r="G548">
        <v>2403.45974350397</v>
      </c>
      <c r="H548">
        <v>0.234237870794106</v>
      </c>
      <c r="I548">
        <v>0.153897618761903</v>
      </c>
      <c r="J548">
        <v>18.0477045376173</v>
      </c>
      <c r="K548">
        <v>2.94163421423598</v>
      </c>
    </row>
    <row r="549" spans="1:11">
      <c r="A549">
        <v>547</v>
      </c>
      <c r="B549">
        <v>16.6116043504363</v>
      </c>
      <c r="C549">
        <v>1330.71261768878</v>
      </c>
      <c r="D549">
        <v>0.444278558429743</v>
      </c>
      <c r="E549">
        <v>148.056210794844</v>
      </c>
      <c r="F549">
        <v>26.2627129666613</v>
      </c>
      <c r="G549">
        <v>2403.45613971166</v>
      </c>
      <c r="H549">
        <v>0.234237971502671</v>
      </c>
      <c r="I549">
        <v>0.15389764425931</v>
      </c>
      <c r="J549">
        <v>18.0477086925744</v>
      </c>
      <c r="K549">
        <v>2.94163421423598</v>
      </c>
    </row>
    <row r="550" spans="1:11">
      <c r="A550">
        <v>548</v>
      </c>
      <c r="B550">
        <v>16.6115809265776</v>
      </c>
      <c r="C550">
        <v>1330.71082151406</v>
      </c>
      <c r="D550">
        <v>0.444278555547944</v>
      </c>
      <c r="E550">
        <v>148.056039775445</v>
      </c>
      <c r="F550">
        <v>26.2627502898927</v>
      </c>
      <c r="G550">
        <v>2403.45950866957</v>
      </c>
      <c r="H550">
        <v>0.234237890226485</v>
      </c>
      <c r="I550">
        <v>0.153897623681794</v>
      </c>
      <c r="J550">
        <v>18.0477053980157</v>
      </c>
      <c r="K550">
        <v>2.94163421423598</v>
      </c>
    </row>
    <row r="551" spans="1:11">
      <c r="A551">
        <v>549</v>
      </c>
      <c r="B551">
        <v>16.6115864111025</v>
      </c>
      <c r="C551">
        <v>1330.71156267106</v>
      </c>
      <c r="D551">
        <v>0.444278528824121</v>
      </c>
      <c r="E551">
        <v>148.056110608047</v>
      </c>
      <c r="F551">
        <v>26.2627343837037</v>
      </c>
      <c r="G551">
        <v>2403.4579655442</v>
      </c>
      <c r="H551">
        <v>0.234237941753789</v>
      </c>
      <c r="I551">
        <v>0.153897636727483</v>
      </c>
      <c r="J551">
        <v>18.0477067640793</v>
      </c>
      <c r="K551">
        <v>2.94163421423598</v>
      </c>
    </row>
    <row r="552" spans="1:11">
      <c r="A552">
        <v>550</v>
      </c>
      <c r="B552">
        <v>16.6115760955136</v>
      </c>
      <c r="C552">
        <v>1330.71063263464</v>
      </c>
      <c r="D552">
        <v>0.444278551004816</v>
      </c>
      <c r="E552">
        <v>148.05602380199</v>
      </c>
      <c r="F552">
        <v>26.2627534722731</v>
      </c>
      <c r="G552">
        <v>2403.46022697</v>
      </c>
      <c r="H552">
        <v>0.234237909567115</v>
      </c>
      <c r="I552">
        <v>0.153897628578457</v>
      </c>
      <c r="J552">
        <v>18.0477047832212</v>
      </c>
      <c r="K552">
        <v>2.94163421423598</v>
      </c>
    </row>
    <row r="553" spans="1:11">
      <c r="A553">
        <v>551</v>
      </c>
      <c r="B553">
        <v>16.6115800429861</v>
      </c>
      <c r="C553">
        <v>1330.71138506796</v>
      </c>
      <c r="D553">
        <v>0.444278509514681</v>
      </c>
      <c r="E553">
        <v>148.056087441575</v>
      </c>
      <c r="F553">
        <v>26.2627368751205</v>
      </c>
      <c r="G553">
        <v>2403.45799156117</v>
      </c>
      <c r="H553">
        <v>0.234237939117522</v>
      </c>
      <c r="I553">
        <v>0.153897636060033</v>
      </c>
      <c r="J553">
        <v>18.0477073813943</v>
      </c>
      <c r="K553">
        <v>2.94163421423598</v>
      </c>
    </row>
    <row r="554" spans="1:11">
      <c r="A554">
        <v>552</v>
      </c>
      <c r="B554">
        <v>16.6115839581159</v>
      </c>
      <c r="C554">
        <v>1330.71136838936</v>
      </c>
      <c r="D554">
        <v>0.444278573418181</v>
      </c>
      <c r="E554">
        <v>148.056092312775</v>
      </c>
      <c r="F554">
        <v>26.2627376412076</v>
      </c>
      <c r="G554">
        <v>2403.45855488013</v>
      </c>
      <c r="H554">
        <v>0.23423793562909</v>
      </c>
      <c r="I554">
        <v>0.153897635176831</v>
      </c>
      <c r="J554">
        <v>18.0477064016172</v>
      </c>
      <c r="K554">
        <v>2.94163421423598</v>
      </c>
    </row>
    <row r="555" spans="1:11">
      <c r="A555">
        <v>553</v>
      </c>
      <c r="B555">
        <v>16.6115962442975</v>
      </c>
      <c r="C555">
        <v>1330.71194571672</v>
      </c>
      <c r="D555">
        <v>0.44427858653452</v>
      </c>
      <c r="E555">
        <v>148.056146126353</v>
      </c>
      <c r="F555">
        <v>26.2627269670441</v>
      </c>
      <c r="G555">
        <v>2403.45801792318</v>
      </c>
      <c r="H555">
        <v>0.234237950362957</v>
      </c>
      <c r="I555">
        <v>0.153897638907153</v>
      </c>
      <c r="J555">
        <v>18.0477075505617</v>
      </c>
      <c r="K555">
        <v>2.94163421423598</v>
      </c>
    </row>
    <row r="556" spans="1:11">
      <c r="A556">
        <v>554</v>
      </c>
      <c r="B556">
        <v>16.6116020984025</v>
      </c>
      <c r="C556">
        <v>1330.71244601312</v>
      </c>
      <c r="D556">
        <v>0.444278623331673</v>
      </c>
      <c r="E556">
        <v>148.056190538694</v>
      </c>
      <c r="F556">
        <v>26.262717019184</v>
      </c>
      <c r="G556">
        <v>2403.45721253268</v>
      </c>
      <c r="H556">
        <v>0.234237965123576</v>
      </c>
      <c r="I556">
        <v>0.153897642644249</v>
      </c>
      <c r="J556">
        <v>18.0477089812823</v>
      </c>
      <c r="K556">
        <v>2.94163421423598</v>
      </c>
    </row>
    <row r="557" spans="1:11">
      <c r="A557">
        <v>555</v>
      </c>
      <c r="B557">
        <v>16.6116054475755</v>
      </c>
      <c r="C557">
        <v>1330.71270398112</v>
      </c>
      <c r="D557">
        <v>0.444278645644356</v>
      </c>
      <c r="E557">
        <v>148.056212827853</v>
      </c>
      <c r="F557">
        <v>26.2627116674742</v>
      </c>
      <c r="G557">
        <v>2403.4568689205</v>
      </c>
      <c r="H557">
        <v>0.234237975996898</v>
      </c>
      <c r="I557">
        <v>0.153897645397159</v>
      </c>
      <c r="J557">
        <v>18.0477097943844</v>
      </c>
      <c r="K557">
        <v>2.94163421423598</v>
      </c>
    </row>
    <row r="558" spans="1:11">
      <c r="A558">
        <v>556</v>
      </c>
      <c r="B558">
        <v>16.6116001545533</v>
      </c>
      <c r="C558">
        <v>1330.71229690217</v>
      </c>
      <c r="D558">
        <v>0.444278640807076</v>
      </c>
      <c r="E558">
        <v>148.056176844059</v>
      </c>
      <c r="F558">
        <v>26.2627198181598</v>
      </c>
      <c r="G558">
        <v>2403.45753488078</v>
      </c>
      <c r="H558">
        <v>0.234237957071915</v>
      </c>
      <c r="I558">
        <v>0.153897640605729</v>
      </c>
      <c r="J558">
        <v>18.0477086491505</v>
      </c>
      <c r="K558">
        <v>2.94163421423598</v>
      </c>
    </row>
    <row r="559" spans="1:11">
      <c r="A559">
        <v>557</v>
      </c>
      <c r="B559">
        <v>16.6115933942884</v>
      </c>
      <c r="C559">
        <v>1330.71170467014</v>
      </c>
      <c r="D559">
        <v>0.444278605875336</v>
      </c>
      <c r="E559">
        <v>148.056125760069</v>
      </c>
      <c r="F559">
        <v>26.2627312140241</v>
      </c>
      <c r="G559">
        <v>2403.45857337947</v>
      </c>
      <c r="H559">
        <v>0.23423794581755</v>
      </c>
      <c r="I559">
        <v>0.153897637756347</v>
      </c>
      <c r="J559">
        <v>18.0477067405635</v>
      </c>
      <c r="K559">
        <v>2.94163421423598</v>
      </c>
    </row>
    <row r="560" spans="1:11">
      <c r="A560">
        <v>558</v>
      </c>
      <c r="B560">
        <v>16.6115944585038</v>
      </c>
      <c r="C560">
        <v>1330.71187905894</v>
      </c>
      <c r="D560">
        <v>0.444278586629508</v>
      </c>
      <c r="E560">
        <v>148.056141066784</v>
      </c>
      <c r="F560">
        <v>26.2627275152034</v>
      </c>
      <c r="G560">
        <v>2403.45803736251</v>
      </c>
      <c r="H560">
        <v>0.234237953402182</v>
      </c>
      <c r="I560">
        <v>0.153897639676625</v>
      </c>
      <c r="J560">
        <v>18.0477072579093</v>
      </c>
      <c r="K560">
        <v>2.94163421423598</v>
      </c>
    </row>
    <row r="561" spans="1:11">
      <c r="A561">
        <v>559</v>
      </c>
      <c r="B561">
        <v>16.6115895443934</v>
      </c>
      <c r="C561">
        <v>1330.71153958591</v>
      </c>
      <c r="D561">
        <v>0.444278640547201</v>
      </c>
      <c r="E561">
        <v>148.056108775871</v>
      </c>
      <c r="F561">
        <v>26.2627342602007</v>
      </c>
      <c r="G561">
        <v>2403.45867265909</v>
      </c>
      <c r="H561">
        <v>0.234237929916888</v>
      </c>
      <c r="I561">
        <v>0.153897633730615</v>
      </c>
      <c r="J561">
        <v>18.04770667086</v>
      </c>
      <c r="K561">
        <v>2.94163421423598</v>
      </c>
    </row>
    <row r="562" spans="1:11">
      <c r="A562">
        <v>560</v>
      </c>
      <c r="B562">
        <v>16.6115945962511</v>
      </c>
      <c r="C562">
        <v>1330.71192553947</v>
      </c>
      <c r="D562">
        <v>0.444278584691346</v>
      </c>
      <c r="E562">
        <v>148.056145722166</v>
      </c>
      <c r="F562">
        <v>26.2627264186259</v>
      </c>
      <c r="G562">
        <v>2403.45797774047</v>
      </c>
      <c r="H562">
        <v>0.234237959448842</v>
      </c>
      <c r="I562">
        <v>0.153897641207519</v>
      </c>
      <c r="J562">
        <v>18.0477073143138</v>
      </c>
      <c r="K562">
        <v>2.94163421423598</v>
      </c>
    </row>
    <row r="563" spans="1:11">
      <c r="A563">
        <v>561</v>
      </c>
      <c r="B563">
        <v>16.6115953064971</v>
      </c>
      <c r="C563">
        <v>1330.71185639499</v>
      </c>
      <c r="D563">
        <v>0.444278596881642</v>
      </c>
      <c r="E563">
        <v>148.056137245278</v>
      </c>
      <c r="F563">
        <v>26.2627286644062</v>
      </c>
      <c r="G563">
        <v>2403.45833186546</v>
      </c>
      <c r="H563">
        <v>0.234237948388469</v>
      </c>
      <c r="I563">
        <v>0.153897638407252</v>
      </c>
      <c r="J563">
        <v>18.0477074481304</v>
      </c>
      <c r="K563">
        <v>2.94163421423598</v>
      </c>
    </row>
    <row r="564" spans="1:11">
      <c r="A564">
        <v>562</v>
      </c>
      <c r="B564">
        <v>16.6115897261629</v>
      </c>
      <c r="C564">
        <v>1330.71147308657</v>
      </c>
      <c r="D564">
        <v>0.444278579665035</v>
      </c>
      <c r="E564">
        <v>148.056100675985</v>
      </c>
      <c r="F564">
        <v>26.2627357341945</v>
      </c>
      <c r="G564">
        <v>2403.45905895564</v>
      </c>
      <c r="H564">
        <v>0.234237937013306</v>
      </c>
      <c r="I564">
        <v>0.153897635527287</v>
      </c>
      <c r="J564">
        <v>18.0477067501305</v>
      </c>
      <c r="K564">
        <v>2.94163421423598</v>
      </c>
    </row>
    <row r="565" spans="1:11">
      <c r="A565">
        <v>563</v>
      </c>
      <c r="B565">
        <v>16.6115925200676</v>
      </c>
      <c r="C565">
        <v>1330.71153551903</v>
      </c>
      <c r="D565">
        <v>0.444278595913313</v>
      </c>
      <c r="E565">
        <v>148.056109554342</v>
      </c>
      <c r="F565">
        <v>26.262735000976</v>
      </c>
      <c r="G565">
        <v>2403.45910986372</v>
      </c>
      <c r="H565">
        <v>0.234237940515876</v>
      </c>
      <c r="I565">
        <v>0.153897636414068</v>
      </c>
      <c r="J565">
        <v>18.0477064132261</v>
      </c>
      <c r="K565">
        <v>2.94163421423598</v>
      </c>
    </row>
    <row r="566" spans="1:11">
      <c r="A566">
        <v>564</v>
      </c>
      <c r="B566">
        <v>16.6115967279107</v>
      </c>
      <c r="C566">
        <v>1330.71190613474</v>
      </c>
      <c r="D566">
        <v>0.444278579567844</v>
      </c>
      <c r="E566">
        <v>148.056141703743</v>
      </c>
      <c r="F566">
        <v>26.2627283524891</v>
      </c>
      <c r="G566">
        <v>2403.45862274946</v>
      </c>
      <c r="H566">
        <v>0.234237961208352</v>
      </c>
      <c r="I566">
        <v>0.153897641652992</v>
      </c>
      <c r="J566">
        <v>18.0477075410492</v>
      </c>
      <c r="K566">
        <v>2.94163421423598</v>
      </c>
    </row>
    <row r="567" spans="1:11">
      <c r="A567">
        <v>565</v>
      </c>
      <c r="B567">
        <v>16.6115959204751</v>
      </c>
      <c r="C567">
        <v>1330.71201354014</v>
      </c>
      <c r="D567">
        <v>0.444278583212219</v>
      </c>
      <c r="E567">
        <v>148.0561509978</v>
      </c>
      <c r="F567">
        <v>26.2627256477524</v>
      </c>
      <c r="G567">
        <v>2403.45779035435</v>
      </c>
      <c r="H567">
        <v>0.234237951815461</v>
      </c>
      <c r="I567">
        <v>0.153897639274899</v>
      </c>
      <c r="J567">
        <v>18.0477079428398</v>
      </c>
      <c r="K567">
        <v>2.94163421423598</v>
      </c>
    </row>
    <row r="568" spans="1:11">
      <c r="A568">
        <v>566</v>
      </c>
      <c r="B568">
        <v>16.6115966535815</v>
      </c>
      <c r="C568">
        <v>1330.71232093549</v>
      </c>
      <c r="D568">
        <v>0.444278523922756</v>
      </c>
      <c r="E568">
        <v>148.056177035569</v>
      </c>
      <c r="F568">
        <v>26.2627191283197</v>
      </c>
      <c r="G568">
        <v>2403.45702808652</v>
      </c>
      <c r="H568">
        <v>0.234237975169251</v>
      </c>
      <c r="I568">
        <v>0.153897645187615</v>
      </c>
      <c r="J568">
        <v>18.0477090054879</v>
      </c>
      <c r="K568">
        <v>2.94163421423598</v>
      </c>
    </row>
    <row r="569" spans="1:11">
      <c r="A569">
        <v>567</v>
      </c>
      <c r="B569">
        <v>16.6115998128774</v>
      </c>
      <c r="C569">
        <v>1330.71248363159</v>
      </c>
      <c r="D569">
        <v>0.444278532812876</v>
      </c>
      <c r="E569">
        <v>148.056192616837</v>
      </c>
      <c r="F569">
        <v>26.262715738045</v>
      </c>
      <c r="G569">
        <v>2403.45677174365</v>
      </c>
      <c r="H569">
        <v>0.234237979096467</v>
      </c>
      <c r="I569">
        <v>0.153897646181908</v>
      </c>
      <c r="J569">
        <v>18.0477092790167</v>
      </c>
      <c r="K569">
        <v>2.94163421423598</v>
      </c>
    </row>
    <row r="570" spans="1:11">
      <c r="A570">
        <v>568</v>
      </c>
      <c r="B570">
        <v>16.6116166699905</v>
      </c>
      <c r="C570">
        <v>1330.71375366603</v>
      </c>
      <c r="D570">
        <v>0.444278535559388</v>
      </c>
      <c r="E570">
        <v>148.056308225865</v>
      </c>
      <c r="F570">
        <v>26.2626911069318</v>
      </c>
      <c r="G570">
        <v>2403.45450060489</v>
      </c>
      <c r="H570">
        <v>0.234238021995643</v>
      </c>
      <c r="I570">
        <v>0.153897657043129</v>
      </c>
      <c r="J570">
        <v>18.0477123884312</v>
      </c>
      <c r="K570">
        <v>2.94163421423598</v>
      </c>
    </row>
    <row r="571" spans="1:11">
      <c r="A571">
        <v>569</v>
      </c>
      <c r="B571">
        <v>16.6115987555261</v>
      </c>
      <c r="C571">
        <v>1330.71227602614</v>
      </c>
      <c r="D571">
        <v>0.44427854302817</v>
      </c>
      <c r="E571">
        <v>148.056176314881</v>
      </c>
      <c r="F571">
        <v>26.2627203272086</v>
      </c>
      <c r="G571">
        <v>2403.4573228353</v>
      </c>
      <c r="H571">
        <v>0.234237970729611</v>
      </c>
      <c r="I571">
        <v>0.153897644063586</v>
      </c>
      <c r="J571">
        <v>18.0477083806983</v>
      </c>
      <c r="K571">
        <v>2.94163421423598</v>
      </c>
    </row>
    <row r="572" spans="1:11">
      <c r="A572">
        <v>570</v>
      </c>
      <c r="B572">
        <v>16.6115960499224</v>
      </c>
      <c r="C572">
        <v>1330.712387603</v>
      </c>
      <c r="D572">
        <v>0.444278526078509</v>
      </c>
      <c r="E572">
        <v>148.056180634221</v>
      </c>
      <c r="F572">
        <v>26.2627174419161</v>
      </c>
      <c r="G572">
        <v>2403.45684507667</v>
      </c>
      <c r="H572">
        <v>0.234237981467643</v>
      </c>
      <c r="I572">
        <v>0.153897646782243</v>
      </c>
      <c r="J572">
        <v>18.0477095450227</v>
      </c>
      <c r="K572">
        <v>2.94163421423598</v>
      </c>
    </row>
    <row r="573" spans="1:11">
      <c r="A573">
        <v>571</v>
      </c>
      <c r="B573">
        <v>16.6115978731021</v>
      </c>
      <c r="C573">
        <v>1330.71247372327</v>
      </c>
      <c r="D573">
        <v>0.444278553850022</v>
      </c>
      <c r="E573">
        <v>148.056190706812</v>
      </c>
      <c r="F573">
        <v>26.2627159916251</v>
      </c>
      <c r="G573">
        <v>2403.45693187497</v>
      </c>
      <c r="H573">
        <v>0.2342379829878</v>
      </c>
      <c r="I573">
        <v>0.153897647167116</v>
      </c>
      <c r="J573">
        <v>18.0477094483139</v>
      </c>
      <c r="K573">
        <v>2.94163421423598</v>
      </c>
    </row>
    <row r="574" spans="1:11">
      <c r="A574">
        <v>572</v>
      </c>
      <c r="B574">
        <v>16.611587315445</v>
      </c>
      <c r="C574">
        <v>1330.7120968977</v>
      </c>
      <c r="D574">
        <v>0.444278524882923</v>
      </c>
      <c r="E574">
        <v>148.056152540648</v>
      </c>
      <c r="F574">
        <v>26.2627228528578</v>
      </c>
      <c r="G574">
        <v>2403.45701303124</v>
      </c>
      <c r="H574">
        <v>0.234237974285866</v>
      </c>
      <c r="I574">
        <v>0.153897644963959</v>
      </c>
      <c r="J574">
        <v>18.0477091689137</v>
      </c>
      <c r="K574">
        <v>2.94163421423598</v>
      </c>
    </row>
    <row r="575" spans="1:11">
      <c r="A575">
        <v>573</v>
      </c>
      <c r="B575">
        <v>16.6115964263397</v>
      </c>
      <c r="C575">
        <v>1330.7123356432</v>
      </c>
      <c r="D575">
        <v>0.444278519555982</v>
      </c>
      <c r="E575">
        <v>148.056178837635</v>
      </c>
      <c r="F575">
        <v>26.2627188780225</v>
      </c>
      <c r="G575">
        <v>2403.4570843128</v>
      </c>
      <c r="H575">
        <v>0.234237982013515</v>
      </c>
      <c r="I575">
        <v>0.153897646920447</v>
      </c>
      <c r="J575">
        <v>18.0477089734222</v>
      </c>
      <c r="K575">
        <v>2.94163421423598</v>
      </c>
    </row>
    <row r="576" spans="1:11">
      <c r="A576">
        <v>574</v>
      </c>
      <c r="B576">
        <v>16.6115860006131</v>
      </c>
      <c r="C576">
        <v>1330.71158370876</v>
      </c>
      <c r="D576">
        <v>0.444278509048661</v>
      </c>
      <c r="E576">
        <v>148.05610919213</v>
      </c>
      <c r="F576">
        <v>26.262733508759</v>
      </c>
      <c r="G576">
        <v>2403.45837710953</v>
      </c>
      <c r="H576">
        <v>0.234237953547569</v>
      </c>
      <c r="I576">
        <v>0.153897639713434</v>
      </c>
      <c r="J576">
        <v>18.0477073087534</v>
      </c>
      <c r="K576">
        <v>2.94163421423598</v>
      </c>
    </row>
    <row r="577" spans="1:11">
      <c r="A577">
        <v>575</v>
      </c>
      <c r="B577">
        <v>16.6116003208369</v>
      </c>
      <c r="C577">
        <v>1330.71275686873</v>
      </c>
      <c r="D577">
        <v>0.444278547324785</v>
      </c>
      <c r="E577">
        <v>148.056214246367</v>
      </c>
      <c r="F577">
        <v>26.262710631929</v>
      </c>
      <c r="G577">
        <v>2403.45631619684</v>
      </c>
      <c r="H577">
        <v>0.234237990435304</v>
      </c>
      <c r="I577">
        <v>0.153897649052677</v>
      </c>
      <c r="J577">
        <v>18.0477104854131</v>
      </c>
      <c r="K577">
        <v>2.94163421423598</v>
      </c>
    </row>
    <row r="578" spans="1:11">
      <c r="A578">
        <v>576</v>
      </c>
      <c r="B578">
        <v>16.6116139762131</v>
      </c>
      <c r="C578">
        <v>1330.71364750424</v>
      </c>
      <c r="D578">
        <v>0.444278634077916</v>
      </c>
      <c r="E578">
        <v>148.056296326865</v>
      </c>
      <c r="F578">
        <v>26.2626931391659</v>
      </c>
      <c r="G578">
        <v>2403.45513436225</v>
      </c>
      <c r="H578">
        <v>0.234238014623237</v>
      </c>
      <c r="I578">
        <v>0.153897655176582</v>
      </c>
      <c r="J578">
        <v>18.0477125428853</v>
      </c>
      <c r="K578">
        <v>2.94163421423598</v>
      </c>
    </row>
    <row r="579" spans="1:11">
      <c r="A579">
        <v>577</v>
      </c>
      <c r="B579">
        <v>16.6115982392661</v>
      </c>
      <c r="C579">
        <v>1330.71258437754</v>
      </c>
      <c r="D579">
        <v>0.444278582801251</v>
      </c>
      <c r="E579">
        <v>148.056197771872</v>
      </c>
      <c r="F579">
        <v>26.2627141424701</v>
      </c>
      <c r="G579">
        <v>2403.45669737264</v>
      </c>
      <c r="H579">
        <v>0.234237977175032</v>
      </c>
      <c r="I579">
        <v>0.153897645695439</v>
      </c>
      <c r="J579">
        <v>18.0477101932922</v>
      </c>
      <c r="K579">
        <v>2.94163421423598</v>
      </c>
    </row>
    <row r="580" spans="1:11">
      <c r="A580">
        <v>578</v>
      </c>
      <c r="B580">
        <v>16.611596779187</v>
      </c>
      <c r="C580">
        <v>1330.7127594045</v>
      </c>
      <c r="D580">
        <v>0.444278552237832</v>
      </c>
      <c r="E580">
        <v>148.056211405209</v>
      </c>
      <c r="F580">
        <v>26.262710376485</v>
      </c>
      <c r="G580">
        <v>2403.45613253896</v>
      </c>
      <c r="H580">
        <v>0.234237989889405</v>
      </c>
      <c r="I580">
        <v>0.153897648914466</v>
      </c>
      <c r="J580">
        <v>18.0477110122806</v>
      </c>
      <c r="K580">
        <v>2.94163421423598</v>
      </c>
    </row>
    <row r="581" spans="1:11">
      <c r="A581">
        <v>579</v>
      </c>
      <c r="B581">
        <v>16.6115996730587</v>
      </c>
      <c r="C581">
        <v>1330.71264080939</v>
      </c>
      <c r="D581">
        <v>0.444278621828397</v>
      </c>
      <c r="E581">
        <v>148.056203265129</v>
      </c>
      <c r="F581">
        <v>26.2627130675871</v>
      </c>
      <c r="G581">
        <v>2403.45691221487</v>
      </c>
      <c r="H581">
        <v>0.234237978873458</v>
      </c>
      <c r="I581">
        <v>0.153897646125446</v>
      </c>
      <c r="J581">
        <v>18.0477102962618</v>
      </c>
      <c r="K581">
        <v>2.94163421423598</v>
      </c>
    </row>
    <row r="582" spans="1:11">
      <c r="A582">
        <v>580</v>
      </c>
      <c r="B582">
        <v>16.6115949115535</v>
      </c>
      <c r="C582">
        <v>1330.71240057506</v>
      </c>
      <c r="D582">
        <v>0.444278540176034</v>
      </c>
      <c r="E582">
        <v>148.056177622255</v>
      </c>
      <c r="F582">
        <v>26.2627184811927</v>
      </c>
      <c r="G582">
        <v>2403.4568294459</v>
      </c>
      <c r="H582">
        <v>0.234237968310314</v>
      </c>
      <c r="I582">
        <v>0.153897643451068</v>
      </c>
      <c r="J582">
        <v>18.0477102233581</v>
      </c>
      <c r="K582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19.4247119401288</v>
      </c>
    </row>
    <row r="2" spans="1:15">
      <c r="B2" t="s">
        <v>32</v>
      </c>
      <c r="C2">
        <v>17.9218288899753</v>
      </c>
    </row>
    <row r="3" spans="1:15">
      <c r="B3" t="s">
        <v>33</v>
      </c>
      <c r="C3">
        <v>35.0023137674538</v>
      </c>
    </row>
    <row r="4" spans="1:15">
      <c r="B4" t="s">
        <v>34</v>
      </c>
      <c r="C4">
        <v>19.0758952250402</v>
      </c>
    </row>
    <row r="5" spans="1:15">
      <c r="B5" t="s">
        <v>35</v>
      </c>
      <c r="C5">
        <v>616.040722307187</v>
      </c>
    </row>
    <row r="6" spans="1:15">
      <c r="B6" t="s">
        <v>36</v>
      </c>
      <c r="C6">
        <v>334.866056261806</v>
      </c>
    </row>
    <row r="7" spans="1:15">
      <c r="B7" t="s">
        <v>37</v>
      </c>
      <c r="C7">
        <v>0.543577793051847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12.1954727948387</v>
      </c>
      <c r="E9">
        <v>17.0424012365716</v>
      </c>
      <c r="F9">
        <v>20.803357799585</v>
      </c>
      <c r="G9">
        <v>23.4657103737348</v>
      </c>
      <c r="H9">
        <v>25.6147129375607</v>
      </c>
      <c r="I9">
        <v>27.5296942352805</v>
      </c>
      <c r="J9">
        <v>29.3704457392259</v>
      </c>
      <c r="K9">
        <v>31.2418459742718</v>
      </c>
      <c r="L9">
        <v>33.2135307400393</v>
      </c>
      <c r="M9">
        <v>35.0023137674538</v>
      </c>
      <c r="N9">
        <v>13.7674105331409</v>
      </c>
      <c r="O9">
        <v>1.77635683940025e-15</v>
      </c>
    </row>
    <row r="10" spans="1:15">
      <c r="B10" t="s">
        <v>40</v>
      </c>
      <c r="C10">
        <v>0</v>
      </c>
      <c r="D10">
        <v>12.3271562206945</v>
      </c>
      <c r="E10">
        <v>6.37756463652146</v>
      </c>
      <c r="F10">
        <v>5.83409365649981</v>
      </c>
      <c r="G10">
        <v>4.91120859195634</v>
      </c>
      <c r="H10">
        <v>4.47130608156745</v>
      </c>
      <c r="I10">
        <v>4.26514709190072</v>
      </c>
      <c r="J10">
        <v>4.1984644728365</v>
      </c>
      <c r="K10">
        <v>4.22961441386271</v>
      </c>
      <c r="L10">
        <v>6.06063500884061</v>
      </c>
      <c r="M10">
        <v>6.12186082262119</v>
      </c>
      <c r="N10">
        <v>2.39647344619281</v>
      </c>
      <c r="O10">
        <v>0.508939753989267</v>
      </c>
    </row>
    <row r="11" spans="1:15">
      <c r="B11" t="s">
        <v>41</v>
      </c>
      <c r="C11">
        <v>0</v>
      </c>
      <c r="D11">
        <v>0.131683425855821</v>
      </c>
      <c r="E11">
        <v>1.53063619478855</v>
      </c>
      <c r="F11">
        <v>2.07313709348637</v>
      </c>
      <c r="G11">
        <v>2.24885601780659</v>
      </c>
      <c r="H11">
        <v>2.32230351774156</v>
      </c>
      <c r="I11">
        <v>2.3501657941809</v>
      </c>
      <c r="J11">
        <v>2.35771296889115</v>
      </c>
      <c r="K11">
        <v>2.35821417881678</v>
      </c>
      <c r="L11">
        <v>4.08895024307312</v>
      </c>
      <c r="M11">
        <v>4.33307779520665</v>
      </c>
      <c r="N11">
        <v>23.6313766805058</v>
      </c>
      <c r="O11">
        <v>14.2763502871301</v>
      </c>
    </row>
    <row r="12" spans="1:15">
      <c r="B12" t="s">
        <v>42</v>
      </c>
      <c r="C12">
        <v>0</v>
      </c>
      <c r="D12">
        <v>0.348419046691091</v>
      </c>
      <c r="E12">
        <v>0.486893562231253</v>
      </c>
      <c r="F12">
        <v>0.594342360844974</v>
      </c>
      <c r="G12">
        <v>0.670404548957387</v>
      </c>
      <c r="H12">
        <v>0.731800563463836</v>
      </c>
      <c r="I12">
        <v>0.786510698069293</v>
      </c>
      <c r="J12">
        <v>0.839100121619256</v>
      </c>
      <c r="K12">
        <v>0.892565165315482</v>
      </c>
      <c r="L12">
        <v>0.948895291914165</v>
      </c>
      <c r="M12">
        <v>1</v>
      </c>
      <c r="N12">
        <v>0.393328584636088</v>
      </c>
      <c r="O12">
        <v>5.0749697611475e-17</v>
      </c>
    </row>
    <row r="15" spans="1:15">
      <c r="A15" t="s">
        <v>57</v>
      </c>
      <c r="B15" t="s">
        <v>58</v>
      </c>
      <c r="C15">
        <v>19.8432382745612</v>
      </c>
    </row>
    <row r="16" spans="1:15">
      <c r="B16" t="s">
        <v>59</v>
      </c>
      <c r="C16">
        <v>17.9561312393254</v>
      </c>
    </row>
    <row r="17" spans="1:15">
      <c r="B17" t="s">
        <v>60</v>
      </c>
      <c r="C17">
        <v>30.830980556597</v>
      </c>
    </row>
    <row r="18" spans="1:15">
      <c r="B18" t="s">
        <v>61</v>
      </c>
      <c r="C18">
        <v>19.4496792754228</v>
      </c>
    </row>
    <row r="19" spans="1:15">
      <c r="B19" t="s">
        <v>62</v>
      </c>
      <c r="C19">
        <v>542.625257796108</v>
      </c>
    </row>
    <row r="20" spans="1:15">
      <c r="B20" t="s">
        <v>63</v>
      </c>
      <c r="C20">
        <v>336.46428925017</v>
      </c>
    </row>
    <row r="21" spans="1:15">
      <c r="B21" t="s">
        <v>64</v>
      </c>
      <c r="C21">
        <v>0.620067504075893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23.2992628394456</v>
      </c>
      <c r="E23">
        <v>26.506566960811</v>
      </c>
      <c r="F23">
        <v>28.4713664504732</v>
      </c>
      <c r="G23">
        <v>29.4260797101748</v>
      </c>
      <c r="H23">
        <v>29.9322386979718</v>
      </c>
      <c r="I23">
        <v>30.249253068029</v>
      </c>
      <c r="J23">
        <v>30.5193268655064</v>
      </c>
      <c r="K23">
        <v>30.830980556597</v>
      </c>
      <c r="L23">
        <v>30.3950899961484</v>
      </c>
      <c r="M23">
        <v>29.7429954461004</v>
      </c>
      <c r="N23">
        <v>7.00199120134343</v>
      </c>
      <c r="O23">
        <v>-9.76996261670138e-15</v>
      </c>
    </row>
    <row r="24" spans="1:15">
      <c r="B24" t="s">
        <v>40</v>
      </c>
      <c r="C24">
        <v>0</v>
      </c>
      <c r="D24">
        <v>23.8457217074337</v>
      </c>
      <c r="E24">
        <v>5.83026217440143</v>
      </c>
      <c r="F24">
        <v>5.27494401723788</v>
      </c>
      <c r="G24">
        <v>4.33933212202981</v>
      </c>
      <c r="H24">
        <v>3.88129852579248</v>
      </c>
      <c r="I24">
        <v>3.65164463007006</v>
      </c>
      <c r="J24">
        <v>3.5558537588342</v>
      </c>
      <c r="K24">
        <v>3.55174919346022</v>
      </c>
      <c r="L24">
        <v>5.08364959745004</v>
      </c>
      <c r="M24">
        <v>5.06870561984748</v>
      </c>
      <c r="N24">
        <v>1.86842058365889</v>
      </c>
      <c r="O24">
        <v>0.117365425212175</v>
      </c>
    </row>
    <row r="25" spans="1:15">
      <c r="B25" t="s">
        <v>41</v>
      </c>
      <c r="C25">
        <v>0</v>
      </c>
      <c r="D25">
        <v>0.546458867988166</v>
      </c>
      <c r="E25">
        <v>2.62295805303598</v>
      </c>
      <c r="F25">
        <v>3.31014452757568</v>
      </c>
      <c r="G25">
        <v>3.3846188623282</v>
      </c>
      <c r="H25">
        <v>3.37513953799551</v>
      </c>
      <c r="I25">
        <v>3.33463026001284</v>
      </c>
      <c r="J25">
        <v>3.28577996135676</v>
      </c>
      <c r="K25">
        <v>3.24009550236962</v>
      </c>
      <c r="L25">
        <v>5.5195401578987</v>
      </c>
      <c r="M25">
        <v>5.72080016989548</v>
      </c>
      <c r="N25">
        <v>24.6094248284158</v>
      </c>
      <c r="O25">
        <v>7.11935662655561</v>
      </c>
    </row>
    <row r="26" spans="1:15">
      <c r="B26" t="s">
        <v>42</v>
      </c>
      <c r="C26">
        <v>0</v>
      </c>
      <c r="D26">
        <v>0.755709433135759</v>
      </c>
      <c r="E26">
        <v>0.859738045377842</v>
      </c>
      <c r="F26">
        <v>0.923466134922558</v>
      </c>
      <c r="G26">
        <v>0.954432171112974</v>
      </c>
      <c r="H26">
        <v>0.970849391021624</v>
      </c>
      <c r="I26">
        <v>0.981131722765023</v>
      </c>
      <c r="J26">
        <v>0.989891541382588</v>
      </c>
      <c r="K26">
        <v>1</v>
      </c>
      <c r="L26">
        <v>0.985861930026893</v>
      </c>
      <c r="M26">
        <v>0.964711303667445</v>
      </c>
      <c r="N26">
        <v>0.227108936366449</v>
      </c>
      <c r="O26">
        <v>-3.16887832962901e-16</v>
      </c>
    </row>
    <row r="29" spans="1:15">
      <c r="A29" t="s">
        <v>68</v>
      </c>
      <c r="B29" t="s">
        <v>69</v>
      </c>
      <c r="C29">
        <v>11.2652981886776</v>
      </c>
    </row>
    <row r="30" spans="1:15">
      <c r="B30" t="s">
        <v>70</v>
      </c>
      <c r="C30">
        <v>19.9006091142865</v>
      </c>
    </row>
    <row r="31" spans="1:15">
      <c r="B31" t="s">
        <v>71</v>
      </c>
      <c r="C31">
        <v>21.0651301814801</v>
      </c>
    </row>
    <row r="32" spans="1:15">
      <c r="B32" t="s">
        <v>72</v>
      </c>
      <c r="C32">
        <v>6.22685865361244</v>
      </c>
    </row>
    <row r="33" spans="1:12">
      <c r="B33" t="s">
        <v>73</v>
      </c>
      <c r="C33">
        <v>231.716431996281</v>
      </c>
    </row>
    <row r="34" spans="1:12">
      <c r="B34" t="s">
        <v>74</v>
      </c>
      <c r="C34">
        <v>115.343189268575</v>
      </c>
    </row>
    <row r="35" spans="1:12">
      <c r="B35" t="s">
        <v>75</v>
      </c>
      <c r="C35">
        <v>0.497777340497052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21.0651301814801</v>
      </c>
      <c r="E37">
        <v>16.9334897414544</v>
      </c>
      <c r="F37">
        <v>16.0558837157886</v>
      </c>
      <c r="G37">
        <v>14.5825855321736</v>
      </c>
      <c r="H37">
        <v>12.7587406966936</v>
      </c>
      <c r="I37">
        <v>10.7091861022465</v>
      </c>
      <c r="J37">
        <v>8.5012558314375</v>
      </c>
      <c r="K37">
        <v>4.55343139184499</v>
      </c>
      <c r="L37">
        <v>-6.21724893790088e-15</v>
      </c>
    </row>
    <row r="38" spans="1:12">
      <c r="B38" t="s">
        <v>40</v>
      </c>
      <c r="C38">
        <v>0</v>
      </c>
      <c r="D38">
        <v>21.2738830345373</v>
      </c>
      <c r="E38">
        <v>2.65200018702076</v>
      </c>
      <c r="F38">
        <v>1.65668734661668</v>
      </c>
      <c r="G38">
        <v>1.11360170630739</v>
      </c>
      <c r="H38">
        <v>0.773734346150569</v>
      </c>
      <c r="I38">
        <v>0.541398076186036</v>
      </c>
      <c r="J38">
        <v>0.371916331687405</v>
      </c>
      <c r="K38">
        <v>0.500658431790632</v>
      </c>
      <c r="L38">
        <v>0.1284056582438</v>
      </c>
    </row>
    <row r="39" spans="1:12">
      <c r="B39" t="s">
        <v>41</v>
      </c>
      <c r="C39">
        <v>0</v>
      </c>
      <c r="D39">
        <v>0.208752853057151</v>
      </c>
      <c r="E39">
        <v>6.78364062704644</v>
      </c>
      <c r="F39">
        <v>2.53429337228249</v>
      </c>
      <c r="G39">
        <v>2.58689988992241</v>
      </c>
      <c r="H39">
        <v>2.5975791816306</v>
      </c>
      <c r="I39">
        <v>2.59095267063307</v>
      </c>
      <c r="J39">
        <v>2.57984660249644</v>
      </c>
      <c r="K39">
        <v>4.44848287138313</v>
      </c>
      <c r="L39">
        <v>4.6818370500888</v>
      </c>
    </row>
    <row r="40" spans="1:12">
      <c r="B40" t="s">
        <v>42</v>
      </c>
      <c r="C40">
        <v>0</v>
      </c>
      <c r="D40">
        <v>1</v>
      </c>
      <c r="E40">
        <v>0.803863522113046</v>
      </c>
      <c r="F40">
        <v>0.762201969675199</v>
      </c>
      <c r="G40">
        <v>0.69226182826984</v>
      </c>
      <c r="H40">
        <v>0.605680600441326</v>
      </c>
      <c r="I40">
        <v>0.508384520294195</v>
      </c>
      <c r="J40">
        <v>0.403570059059572</v>
      </c>
      <c r="K40">
        <v>0.216159660662731</v>
      </c>
      <c r="L40">
        <v>-2.95144102331108e-16</v>
      </c>
    </row>
    <row r="43" spans="1:12">
      <c r="A43" t="s">
        <v>78</v>
      </c>
      <c r="B43" t="s">
        <v>79</v>
      </c>
      <c r="C43">
        <v>14.7059790408663</v>
      </c>
    </row>
    <row r="44" spans="1:12">
      <c r="B44" t="s">
        <v>80</v>
      </c>
      <c r="C44">
        <v>18.6943053184824</v>
      </c>
    </row>
    <row r="45" spans="1:12">
      <c r="B45" t="s">
        <v>81</v>
      </c>
      <c r="C45">
        <v>31.5555236717507</v>
      </c>
    </row>
    <row r="46" spans="1:12">
      <c r="B46" t="s">
        <v>82</v>
      </c>
      <c r="C46">
        <v>10.3838532661343</v>
      </c>
    </row>
    <row r="47" spans="1:12">
      <c r="B47" t="s">
        <v>83</v>
      </c>
      <c r="C47">
        <v>416.532912467109</v>
      </c>
    </row>
    <row r="48" spans="1:12">
      <c r="B48" t="s">
        <v>84</v>
      </c>
      <c r="C48">
        <v>183.158972144423</v>
      </c>
    </row>
    <row r="49" spans="1:12">
      <c r="B49" t="s">
        <v>85</v>
      </c>
      <c r="C49">
        <v>0.439722688561582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31.5555236717507</v>
      </c>
      <c r="E51">
        <v>24.4724786967598</v>
      </c>
      <c r="F51">
        <v>22.4973021034845</v>
      </c>
      <c r="G51">
        <v>20.0065715976874</v>
      </c>
      <c r="H51">
        <v>17.2313668654064</v>
      </c>
      <c r="I51">
        <v>14.2849533706939</v>
      </c>
      <c r="J51">
        <v>11.2247967838675</v>
      </c>
      <c r="K51">
        <v>5.89448885099535</v>
      </c>
      <c r="L51">
        <v>8.88178419700125e-16</v>
      </c>
    </row>
    <row r="52" spans="1:12">
      <c r="B52" t="s">
        <v>40</v>
      </c>
      <c r="C52">
        <v>0</v>
      </c>
      <c r="D52">
        <v>32.2342464927869</v>
      </c>
      <c r="E52">
        <v>2.65200018702076</v>
      </c>
      <c r="F52">
        <v>1.65668734661668</v>
      </c>
      <c r="G52">
        <v>1.11360170630739</v>
      </c>
      <c r="H52">
        <v>0.773734346150569</v>
      </c>
      <c r="I52">
        <v>0.541398076186036</v>
      </c>
      <c r="J52">
        <v>0.371916331687405</v>
      </c>
      <c r="K52">
        <v>0.500658431790632</v>
      </c>
      <c r="L52">
        <v>0.1284056582438</v>
      </c>
    </row>
    <row r="53" spans="1:12">
      <c r="B53" t="s">
        <v>41</v>
      </c>
      <c r="C53">
        <v>0</v>
      </c>
      <c r="D53">
        <v>0.678722821036224</v>
      </c>
      <c r="E53">
        <v>9.7350451620117</v>
      </c>
      <c r="F53">
        <v>3.63186393989192</v>
      </c>
      <c r="G53">
        <v>3.60433221210452</v>
      </c>
      <c r="H53">
        <v>3.54893907843158</v>
      </c>
      <c r="I53">
        <v>3.48781157089857</v>
      </c>
      <c r="J53">
        <v>3.43207291851379</v>
      </c>
      <c r="K53">
        <v>5.83096636466276</v>
      </c>
      <c r="L53">
        <v>6.02289450923915</v>
      </c>
    </row>
    <row r="54" spans="1:12">
      <c r="B54" t="s">
        <v>42</v>
      </c>
      <c r="C54">
        <v>0</v>
      </c>
      <c r="D54">
        <v>1</v>
      </c>
      <c r="E54">
        <v>0.775537080332726</v>
      </c>
      <c r="F54">
        <v>0.712943392653143</v>
      </c>
      <c r="G54">
        <v>0.63401171236457</v>
      </c>
      <c r="H54">
        <v>0.546064994663116</v>
      </c>
      <c r="I54">
        <v>0.452692641684223</v>
      </c>
      <c r="J54">
        <v>0.355715750454054</v>
      </c>
      <c r="K54">
        <v>0.186797370638226</v>
      </c>
      <c r="L54">
        <v>2.81465276551644e-17</v>
      </c>
    </row>
    <row r="57" spans="1:12">
      <c r="A57" t="s">
        <v>88</v>
      </c>
      <c r="B57" t="s">
        <v>89</v>
      </c>
      <c r="C57">
        <v>11.4085926022976</v>
      </c>
    </row>
    <row r="58" spans="1:12">
      <c r="B58" t="s">
        <v>90</v>
      </c>
      <c r="C58">
        <v>19.7784760129523</v>
      </c>
    </row>
    <row r="59" spans="1:12">
      <c r="B59" t="s">
        <v>91</v>
      </c>
      <c r="C59">
        <v>20.8255658114491</v>
      </c>
    </row>
    <row r="60" spans="1:12">
      <c r="B60" t="s">
        <v>92</v>
      </c>
      <c r="C60">
        <v>5.71050401905498</v>
      </c>
    </row>
    <row r="61" spans="1:12">
      <c r="B61" t="s">
        <v>93</v>
      </c>
      <c r="C61">
        <v>206.173101533346</v>
      </c>
    </row>
    <row r="62" spans="1:12">
      <c r="B62" t="s">
        <v>94</v>
      </c>
      <c r="C62">
        <v>86.6224654150004</v>
      </c>
    </row>
    <row r="63" spans="1:12">
      <c r="B63" t="s">
        <v>95</v>
      </c>
      <c r="C63">
        <v>0.420144358166868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20.8255658114491</v>
      </c>
      <c r="E65">
        <v>13.9986804751596</v>
      </c>
      <c r="F65">
        <v>12.850320829043</v>
      </c>
      <c r="G65">
        <v>11.3303129041481</v>
      </c>
      <c r="H65">
        <v>9.56718917398671</v>
      </c>
      <c r="I65">
        <v>7.6314354074099</v>
      </c>
      <c r="J65">
        <v>4.12513632004783</v>
      </c>
      <c r="K65">
        <v>-3.5527136788005e-15</v>
      </c>
    </row>
    <row r="66" spans="1:11">
      <c r="B66" t="s">
        <v>40</v>
      </c>
      <c r="C66">
        <v>0</v>
      </c>
      <c r="D66">
        <v>21.0191081688887</v>
      </c>
      <c r="E66">
        <v>1.65668734661668</v>
      </c>
      <c r="F66">
        <v>1.11360170630739</v>
      </c>
      <c r="G66">
        <v>0.773734346150569</v>
      </c>
      <c r="H66">
        <v>0.541398076186036</v>
      </c>
      <c r="I66">
        <v>0.371916331687405</v>
      </c>
      <c r="J66">
        <v>0.500658431790632</v>
      </c>
      <c r="K66">
        <v>0.1284056582438</v>
      </c>
    </row>
    <row r="67" spans="1:11">
      <c r="B67" t="s">
        <v>41</v>
      </c>
      <c r="C67">
        <v>0</v>
      </c>
      <c r="D67">
        <v>0.19354235743956</v>
      </c>
      <c r="E67">
        <v>8.48357268290623</v>
      </c>
      <c r="F67">
        <v>2.26196135242392</v>
      </c>
      <c r="G67">
        <v>2.29374227104551</v>
      </c>
      <c r="H67">
        <v>2.30452180634743</v>
      </c>
      <c r="I67">
        <v>2.30767009826421</v>
      </c>
      <c r="J67">
        <v>4.00695751915271</v>
      </c>
      <c r="K67">
        <v>4.25354197829163</v>
      </c>
    </row>
    <row r="68" spans="1:11">
      <c r="B68" t="s">
        <v>42</v>
      </c>
      <c r="C68">
        <v>0</v>
      </c>
      <c r="D68">
        <v>1</v>
      </c>
      <c r="E68">
        <v>0.672187281819907</v>
      </c>
      <c r="F68">
        <v>0.61704545967142</v>
      </c>
      <c r="G68">
        <v>0.544057866505558</v>
      </c>
      <c r="H68">
        <v>0.459396362173604</v>
      </c>
      <c r="I68">
        <v>0.366445525490329</v>
      </c>
      <c r="J68">
        <v>0.198080395865162</v>
      </c>
      <c r="K68">
        <v>-1.70593860976749e-16</v>
      </c>
    </row>
    <row r="71" spans="1:11">
      <c r="A71" t="s">
        <v>98</v>
      </c>
      <c r="B71" t="s">
        <v>99</v>
      </c>
      <c r="C71">
        <v>14.8484571793708</v>
      </c>
    </row>
    <row r="72" spans="1:11">
      <c r="B72" t="s">
        <v>100</v>
      </c>
      <c r="C72">
        <v>18.5041392300929</v>
      </c>
    </row>
    <row r="73" spans="1:11">
      <c r="B73" t="s">
        <v>101</v>
      </c>
      <c r="C73">
        <v>31.3335057805429</v>
      </c>
    </row>
    <row r="74" spans="1:11">
      <c r="B74" t="s">
        <v>102</v>
      </c>
      <c r="C74">
        <v>9.70952118530321</v>
      </c>
    </row>
    <row r="75" spans="1:11">
      <c r="B75" t="s">
        <v>103</v>
      </c>
      <c r="C75">
        <v>379.135419944569</v>
      </c>
    </row>
    <row r="76" spans="1:11">
      <c r="B76" t="s">
        <v>104</v>
      </c>
      <c r="C76">
        <v>148.157722871342</v>
      </c>
    </row>
    <row r="77" spans="1:11">
      <c r="B77" t="s">
        <v>105</v>
      </c>
      <c r="C77">
        <v>0.39077784632468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31.3335057805429</v>
      </c>
      <c r="E79">
        <v>20.5660363714262</v>
      </c>
      <c r="F79">
        <v>18.380352372509</v>
      </c>
      <c r="G79">
        <v>15.8903843159042</v>
      </c>
      <c r="H79">
        <v>13.2128670108699</v>
      </c>
      <c r="I79">
        <v>10.4082248745916</v>
      </c>
      <c r="J79">
        <v>5.49241307207598</v>
      </c>
      <c r="K79">
        <v>-3.5527136788005e-15</v>
      </c>
    </row>
    <row r="80" spans="1:11">
      <c r="B80" t="s">
        <v>40</v>
      </c>
      <c r="C80">
        <v>0</v>
      </c>
      <c r="D80">
        <v>31.9651981134781</v>
      </c>
      <c r="E80">
        <v>1.65668734661668</v>
      </c>
      <c r="F80">
        <v>1.11360170630739</v>
      </c>
      <c r="G80">
        <v>0.773734346150569</v>
      </c>
      <c r="H80">
        <v>0.541398076186036</v>
      </c>
      <c r="I80">
        <v>0.371916331687405</v>
      </c>
      <c r="J80">
        <v>0.500658431790632</v>
      </c>
      <c r="K80">
        <v>0.1284056582438</v>
      </c>
    </row>
    <row r="81" spans="1:11">
      <c r="B81" t="s">
        <v>41</v>
      </c>
      <c r="C81">
        <v>0</v>
      </c>
      <c r="D81">
        <v>0.631692332935205</v>
      </c>
      <c r="E81">
        <v>12.4241567557334</v>
      </c>
      <c r="F81">
        <v>3.29928570522458</v>
      </c>
      <c r="G81">
        <v>3.26370240275532</v>
      </c>
      <c r="H81">
        <v>3.2189153812204</v>
      </c>
      <c r="I81">
        <v>3.17655846796567</v>
      </c>
      <c r="J81">
        <v>5.41647023430624</v>
      </c>
      <c r="K81">
        <v>5.62081873031978</v>
      </c>
    </row>
    <row r="82" spans="1:11">
      <c r="B82" t="s">
        <v>42</v>
      </c>
      <c r="C82">
        <v>0</v>
      </c>
      <c r="D82">
        <v>1</v>
      </c>
      <c r="E82">
        <v>0.65635925055654</v>
      </c>
      <c r="F82">
        <v>0.586603762159374</v>
      </c>
      <c r="G82">
        <v>0.507137133878317</v>
      </c>
      <c r="H82">
        <v>0.421684924228128</v>
      </c>
      <c r="I82">
        <v>0.332175561441795</v>
      </c>
      <c r="J82">
        <v>0.175288814170503</v>
      </c>
      <c r="K82">
        <v>-1.13383855087375e-16</v>
      </c>
    </row>
    <row r="85" spans="1:11">
      <c r="A85" t="s">
        <v>108</v>
      </c>
      <c r="B85" t="s">
        <v>109</v>
      </c>
      <c r="C85">
        <v>11.9057410932443</v>
      </c>
    </row>
    <row r="86" spans="1:11">
      <c r="B86" t="s">
        <v>110</v>
      </c>
      <c r="C86">
        <v>19.5679780250256</v>
      </c>
    </row>
    <row r="87" spans="1:11">
      <c r="B87" t="s">
        <v>111</v>
      </c>
      <c r="C87">
        <v>19.9719736019676</v>
      </c>
    </row>
    <row r="88" spans="1:11">
      <c r="B88" t="s">
        <v>112</v>
      </c>
      <c r="C88">
        <v>5.35418230164394</v>
      </c>
    </row>
    <row r="89" spans="1:11">
      <c r="B89" t="s">
        <v>113</v>
      </c>
      <c r="C89">
        <v>175.753367697315</v>
      </c>
    </row>
    <row r="90" spans="1:11">
      <c r="B90" t="s">
        <v>114</v>
      </c>
      <c r="C90">
        <v>65.4760190854537</v>
      </c>
    </row>
    <row r="91" spans="1:11">
      <c r="B91" t="s">
        <v>115</v>
      </c>
      <c r="C91">
        <v>0.372544890281805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19.9719736019676</v>
      </c>
      <c r="E93">
        <v>11.3938172214398</v>
      </c>
      <c r="F93">
        <v>10.1292780800342</v>
      </c>
      <c r="G93">
        <v>8.60698797443779</v>
      </c>
      <c r="H93">
        <v>6.9000826393984</v>
      </c>
      <c r="I93">
        <v>3.7650220049181</v>
      </c>
      <c r="J93">
        <v>-5.32907051820075e-15</v>
      </c>
    </row>
    <row r="94" spans="1:11">
      <c r="B94" t="s">
        <v>40</v>
      </c>
      <c r="C94">
        <v>0</v>
      </c>
      <c r="D94">
        <v>20.149327986175</v>
      </c>
      <c r="E94">
        <v>1.11360170630739</v>
      </c>
      <c r="F94">
        <v>0.773734346150569</v>
      </c>
      <c r="G94">
        <v>0.541398076186036</v>
      </c>
      <c r="H94">
        <v>0.371916331687405</v>
      </c>
      <c r="I94">
        <v>0.500658431790632</v>
      </c>
      <c r="J94">
        <v>0.1284056582438</v>
      </c>
    </row>
    <row r="95" spans="1:11">
      <c r="B95" t="s">
        <v>41</v>
      </c>
      <c r="C95">
        <v>0</v>
      </c>
      <c r="D95">
        <v>0.177354384207416</v>
      </c>
      <c r="E95">
        <v>9.6917580868351</v>
      </c>
      <c r="F95">
        <v>2.03827348755623</v>
      </c>
      <c r="G95">
        <v>2.06368818178244</v>
      </c>
      <c r="H95">
        <v>2.07882166672679</v>
      </c>
      <c r="I95">
        <v>3.63571906627093</v>
      </c>
      <c r="J95">
        <v>3.89342766316191</v>
      </c>
    </row>
    <row r="96" spans="1:11">
      <c r="B96" t="s">
        <v>42</v>
      </c>
      <c r="C96">
        <v>0</v>
      </c>
      <c r="D96">
        <v>1</v>
      </c>
      <c r="E96">
        <v>0.570490300483743</v>
      </c>
      <c r="F96">
        <v>0.507174617887353</v>
      </c>
      <c r="G96">
        <v>0.430953302160877</v>
      </c>
      <c r="H96">
        <v>0.345488271560635</v>
      </c>
      <c r="I96">
        <v>0.188515270446141</v>
      </c>
      <c r="J96">
        <v>-2.66827436507114e-16</v>
      </c>
    </row>
    <row r="99" spans="1:10">
      <c r="A99" t="s">
        <v>118</v>
      </c>
      <c r="B99" t="s">
        <v>119</v>
      </c>
      <c r="C99">
        <v>15.3206859033774</v>
      </c>
    </row>
    <row r="100" spans="1:10">
      <c r="B100" t="s">
        <v>120</v>
      </c>
      <c r="C100">
        <v>18.2446533693803</v>
      </c>
    </row>
    <row r="101" spans="1:10">
      <c r="B101" t="s">
        <v>121</v>
      </c>
      <c r="C101">
        <v>30.4202531149761</v>
      </c>
    </row>
    <row r="102" spans="1:10">
      <c r="B102" t="s">
        <v>122</v>
      </c>
      <c r="C102">
        <v>9.23709217846738</v>
      </c>
    </row>
    <row r="103" spans="1:10">
      <c r="B103" t="s">
        <v>123</v>
      </c>
      <c r="C103">
        <v>334.622784264737</v>
      </c>
    </row>
    <row r="104" spans="1:10">
      <c r="B104" t="s">
        <v>124</v>
      </c>
      <c r="C104">
        <v>120.824310424611</v>
      </c>
    </row>
    <row r="105" spans="1:10">
      <c r="B105" t="s">
        <v>125</v>
      </c>
      <c r="C105">
        <v>0.36107616129636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30.4202531149761</v>
      </c>
      <c r="E107">
        <v>17.0441882976784</v>
      </c>
      <c r="F107">
        <v>14.7885816315688</v>
      </c>
      <c r="G107">
        <v>12.331999747137</v>
      </c>
      <c r="H107">
        <v>9.73729808145241</v>
      </c>
      <c r="I107">
        <v>5.16205219401379</v>
      </c>
      <c r="J107">
        <v>-8.88178419700125e-16</v>
      </c>
    </row>
    <row r="108" spans="1:10">
      <c r="B108" t="s">
        <v>40</v>
      </c>
      <c r="C108">
        <v>0</v>
      </c>
      <c r="D108">
        <v>31.0060489031495</v>
      </c>
      <c r="E108">
        <v>1.11360170630739</v>
      </c>
      <c r="F108">
        <v>0.773734346150569</v>
      </c>
      <c r="G108">
        <v>0.541398076186036</v>
      </c>
      <c r="H108">
        <v>0.371916331687405</v>
      </c>
      <c r="I108">
        <v>0.500658431790632</v>
      </c>
      <c r="J108">
        <v>0.1284056582438</v>
      </c>
    </row>
    <row r="109" spans="1:10">
      <c r="B109" t="s">
        <v>41</v>
      </c>
      <c r="C109">
        <v>0</v>
      </c>
      <c r="D109">
        <v>0.585795788173448</v>
      </c>
      <c r="E109">
        <v>14.4896665236051</v>
      </c>
      <c r="F109">
        <v>3.02934101226019</v>
      </c>
      <c r="G109">
        <v>2.99797996061782</v>
      </c>
      <c r="H109">
        <v>2.96661799737198</v>
      </c>
      <c r="I109">
        <v>5.07590431922926</v>
      </c>
      <c r="J109">
        <v>5.29045785225759</v>
      </c>
    </row>
    <row r="110" spans="1:10">
      <c r="B110" t="s">
        <v>42</v>
      </c>
      <c r="C110">
        <v>0</v>
      </c>
      <c r="D110">
        <v>1</v>
      </c>
      <c r="E110">
        <v>0.560290811297932</v>
      </c>
      <c r="F110">
        <v>0.486142622668983</v>
      </c>
      <c r="G110">
        <v>0.405387808593409</v>
      </c>
      <c r="H110">
        <v>0.320092605562794</v>
      </c>
      <c r="I110">
        <v>0.169691296601095</v>
      </c>
      <c r="J110">
        <v>-2.91969437710848e-17</v>
      </c>
    </row>
    <row r="113" spans="1:9">
      <c r="A113" t="s">
        <v>128</v>
      </c>
      <c r="B113" t="s">
        <v>129</v>
      </c>
      <c r="C113">
        <v>12.6668660096311</v>
      </c>
    </row>
    <row r="114" spans="1:9">
      <c r="B114" t="s">
        <v>130</v>
      </c>
      <c r="C114">
        <v>19.2679290483696</v>
      </c>
    </row>
    <row r="115" spans="1:9">
      <c r="B115" t="s">
        <v>131</v>
      </c>
      <c r="C115">
        <v>18.7809579390144</v>
      </c>
    </row>
    <row r="116" spans="1:9">
      <c r="B116" t="s">
        <v>132</v>
      </c>
      <c r="C116">
        <v>5.06203173311004</v>
      </c>
    </row>
    <row r="117" spans="1:9">
      <c r="B117" t="s">
        <v>133</v>
      </c>
      <c r="C117">
        <v>144.613376130411</v>
      </c>
    </row>
    <row r="118" spans="1:9">
      <c r="B118" t="s">
        <v>134</v>
      </c>
      <c r="C118">
        <v>49.423376590184</v>
      </c>
    </row>
    <row r="119" spans="1:9">
      <c r="B119" t="s">
        <v>135</v>
      </c>
      <c r="C119">
        <v>0.341762137864857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18.7809579390144</v>
      </c>
      <c r="E121">
        <v>9.05954396554809</v>
      </c>
      <c r="F121">
        <v>7.7517588342788</v>
      </c>
      <c r="G121">
        <v>6.24868353759224</v>
      </c>
      <c r="H121">
        <v>3.44427646093002</v>
      </c>
      <c r="I121">
        <v>5.32907051820075e-15</v>
      </c>
    </row>
    <row r="122" spans="1:9">
      <c r="B122" t="s">
        <v>40</v>
      </c>
      <c r="C122">
        <v>0</v>
      </c>
      <c r="D122">
        <v>18.9430284522642</v>
      </c>
      <c r="E122">
        <v>0.773734346150569</v>
      </c>
      <c r="F122">
        <v>0.541398076186036</v>
      </c>
      <c r="G122">
        <v>0.371916331687405</v>
      </c>
      <c r="H122">
        <v>0.500658431790632</v>
      </c>
      <c r="I122">
        <v>0.1284056582438</v>
      </c>
    </row>
    <row r="123" spans="1:9">
      <c r="B123" t="s">
        <v>41</v>
      </c>
      <c r="C123">
        <v>0</v>
      </c>
      <c r="D123">
        <v>0.162070513249732</v>
      </c>
      <c r="E123">
        <v>10.4951483196169</v>
      </c>
      <c r="F123">
        <v>1.84918320745533</v>
      </c>
      <c r="G123">
        <v>1.87499162837397</v>
      </c>
      <c r="H123">
        <v>3.30506550845285</v>
      </c>
      <c r="I123">
        <v>3.57268211917381</v>
      </c>
    </row>
    <row r="124" spans="1:9">
      <c r="B124" t="s">
        <v>42</v>
      </c>
      <c r="C124">
        <v>0</v>
      </c>
      <c r="D124">
        <v>1</v>
      </c>
      <c r="E124">
        <v>0.482379226606346</v>
      </c>
      <c r="F124">
        <v>0.412745657567113</v>
      </c>
      <c r="G124">
        <v>0.332713781580417</v>
      </c>
      <c r="H124">
        <v>0.18339194795677</v>
      </c>
      <c r="I124">
        <v>2.83748599805469e-16</v>
      </c>
    </row>
    <row r="127" spans="1:9">
      <c r="A127" t="s">
        <v>138</v>
      </c>
      <c r="B127" t="s">
        <v>139</v>
      </c>
      <c r="C127">
        <v>15.9995770176766</v>
      </c>
    </row>
    <row r="128" spans="1:9">
      <c r="B128" t="s">
        <v>140</v>
      </c>
      <c r="C128">
        <v>17.9136829225705</v>
      </c>
    </row>
    <row r="129" spans="1:9">
      <c r="B129" t="s">
        <v>141</v>
      </c>
      <c r="C129">
        <v>29.1599039035412</v>
      </c>
    </row>
    <row r="130" spans="1:9">
      <c r="B130" t="s">
        <v>142</v>
      </c>
      <c r="C130">
        <v>8.84216903691123</v>
      </c>
    </row>
    <row r="131" spans="1:9">
      <c r="B131" t="s">
        <v>143</v>
      </c>
      <c r="C131">
        <v>288.683048645057</v>
      </c>
    </row>
    <row r="132" spans="1:9">
      <c r="B132" t="s">
        <v>144</v>
      </c>
      <c r="C132">
        <v>99.0681462790774</v>
      </c>
    </row>
    <row r="133" spans="1:9">
      <c r="B133" t="s">
        <v>145</v>
      </c>
      <c r="C133">
        <v>0.343172717428532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29.1599039035412</v>
      </c>
      <c r="E135">
        <v>13.8566908360618</v>
      </c>
      <c r="F135">
        <v>11.5869733401345</v>
      </c>
      <c r="G135">
        <v>9.16983667309459</v>
      </c>
      <c r="H135">
        <v>4.88263713554762</v>
      </c>
      <c r="I135">
        <v>-1.77635683940025e-15</v>
      </c>
    </row>
    <row r="136" spans="1:9">
      <c r="B136" t="s">
        <v>40</v>
      </c>
      <c r="C136">
        <v>0</v>
      </c>
      <c r="D136">
        <v>29.7054619794583</v>
      </c>
      <c r="E136">
        <v>0.773734346150569</v>
      </c>
      <c r="F136">
        <v>0.541398076186036</v>
      </c>
      <c r="G136">
        <v>0.371916331687405</v>
      </c>
      <c r="H136">
        <v>0.500658431790632</v>
      </c>
      <c r="I136">
        <v>0.1284056582438</v>
      </c>
    </row>
    <row r="137" spans="1:9">
      <c r="B137" t="s">
        <v>41</v>
      </c>
      <c r="C137">
        <v>0</v>
      </c>
      <c r="D137">
        <v>0.545558075917166</v>
      </c>
      <c r="E137">
        <v>16.0769474136299</v>
      </c>
      <c r="F137">
        <v>2.81111557211328</v>
      </c>
      <c r="G137">
        <v>2.78905299872736</v>
      </c>
      <c r="H137">
        <v>4.7878579693376</v>
      </c>
      <c r="I137">
        <v>5.01104279379142</v>
      </c>
    </row>
    <row r="138" spans="1:9">
      <c r="B138" t="s">
        <v>42</v>
      </c>
      <c r="C138">
        <v>0</v>
      </c>
      <c r="D138">
        <v>1</v>
      </c>
      <c r="E138">
        <v>0.475196724992604</v>
      </c>
      <c r="F138">
        <v>0.397359791666784</v>
      </c>
      <c r="G138">
        <v>0.31446731455041</v>
      </c>
      <c r="H138">
        <v>0.16744352627838</v>
      </c>
      <c r="I138">
        <v>-6.09177878389555e-17</v>
      </c>
    </row>
    <row r="141" spans="1:9">
      <c r="A141" t="s">
        <v>148</v>
      </c>
      <c r="B141" t="s">
        <v>149</v>
      </c>
      <c r="C141">
        <v>13.7346185421867</v>
      </c>
    </row>
    <row r="142" spans="1:9">
      <c r="B142" t="s">
        <v>150</v>
      </c>
      <c r="C142">
        <v>18.8635119120646</v>
      </c>
    </row>
    <row r="143" spans="1:9">
      <c r="B143" t="s">
        <v>151</v>
      </c>
      <c r="C143">
        <v>17.3244732126091</v>
      </c>
    </row>
    <row r="144" spans="1:9">
      <c r="B144" t="s">
        <v>152</v>
      </c>
      <c r="C144">
        <v>4.80549342036653</v>
      </c>
    </row>
    <row r="145" spans="1:8">
      <c r="B145" t="s">
        <v>153</v>
      </c>
      <c r="C145">
        <v>114.34152320322</v>
      </c>
    </row>
    <row r="146" spans="1:8">
      <c r="B146" t="s">
        <v>154</v>
      </c>
      <c r="C146">
        <v>37.0468610321393</v>
      </c>
    </row>
    <row r="147" spans="1:8">
      <c r="B147" t="s">
        <v>155</v>
      </c>
      <c r="C147">
        <v>0.324001814863842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17.3244732126091</v>
      </c>
      <c r="E149">
        <v>6.93868161369407</v>
      </c>
      <c r="F149">
        <v>5.62939012683511</v>
      </c>
      <c r="G149">
        <v>3.13933959293193</v>
      </c>
      <c r="H149">
        <v>0</v>
      </c>
    </row>
    <row r="150" spans="1:8">
      <c r="B150" t="s">
        <v>40</v>
      </c>
      <c r="C150">
        <v>0</v>
      </c>
      <c r="D150">
        <v>17.4720633347066</v>
      </c>
      <c r="E150">
        <v>0.541398076186036</v>
      </c>
      <c r="F150">
        <v>0.371916331687405</v>
      </c>
      <c r="G150">
        <v>0.500658431790632</v>
      </c>
      <c r="H150">
        <v>0.1284056582438</v>
      </c>
    </row>
    <row r="151" spans="1:8">
      <c r="B151" t="s">
        <v>41</v>
      </c>
      <c r="C151">
        <v>0</v>
      </c>
      <c r="D151">
        <v>0.147590122097498</v>
      </c>
      <c r="E151">
        <v>10.927189675101</v>
      </c>
      <c r="F151">
        <v>1.68120781854637</v>
      </c>
      <c r="G151">
        <v>2.99070896569381</v>
      </c>
      <c r="H151">
        <v>3.26774525117573</v>
      </c>
    </row>
    <row r="152" spans="1:8">
      <c r="B152" t="s">
        <v>42</v>
      </c>
      <c r="C152">
        <v>0</v>
      </c>
      <c r="D152">
        <v>1</v>
      </c>
      <c r="E152">
        <v>0.400513281329903</v>
      </c>
      <c r="F152">
        <v>0.32493860319735</v>
      </c>
      <c r="G152">
        <v>0.181208372364654</v>
      </c>
      <c r="H152">
        <v>0</v>
      </c>
    </row>
    <row r="155" spans="1:8">
      <c r="A155" t="s">
        <v>158</v>
      </c>
      <c r="B155" t="s">
        <v>159</v>
      </c>
      <c r="C155">
        <v>16.8839978983094</v>
      </c>
    </row>
    <row r="156" spans="1:8">
      <c r="B156" t="s">
        <v>160</v>
      </c>
      <c r="C156">
        <v>17.5036164944849</v>
      </c>
    </row>
    <row r="157" spans="1:8">
      <c r="B157" t="s">
        <v>161</v>
      </c>
      <c r="C157">
        <v>27.6449903626485</v>
      </c>
    </row>
    <row r="158" spans="1:8">
      <c r="B158" t="s">
        <v>162</v>
      </c>
      <c r="C158">
        <v>8.48848473982147</v>
      </c>
    </row>
    <row r="159" spans="1:8">
      <c r="B159" t="s">
        <v>163</v>
      </c>
      <c r="C159">
        <v>243.275915191307</v>
      </c>
    </row>
    <row r="160" spans="1:8">
      <c r="B160" t="s">
        <v>164</v>
      </c>
      <c r="C160">
        <v>81.4902414763754</v>
      </c>
    </row>
    <row r="161" spans="1:8">
      <c r="B161" t="s">
        <v>165</v>
      </c>
      <c r="C161">
        <v>0.334970444617558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27.6449903626485</v>
      </c>
      <c r="E163">
        <v>10.9227503920087</v>
      </c>
      <c r="F163">
        <v>8.66392052560715</v>
      </c>
      <c r="G163">
        <v>4.6335266447774</v>
      </c>
      <c r="H163">
        <v>4.44089209850063e-15</v>
      </c>
    </row>
    <row r="164" spans="1:8">
      <c r="B164" t="s">
        <v>40</v>
      </c>
      <c r="C164">
        <v>0</v>
      </c>
      <c r="D164">
        <v>28.155543629586</v>
      </c>
      <c r="E164">
        <v>0.541398076186036</v>
      </c>
      <c r="F164">
        <v>0.371916331687405</v>
      </c>
      <c r="G164">
        <v>0.500658431790632</v>
      </c>
      <c r="H164">
        <v>0.1284056582438</v>
      </c>
    </row>
    <row r="165" spans="1:8">
      <c r="B165" t="s">
        <v>41</v>
      </c>
      <c r="C165">
        <v>0</v>
      </c>
      <c r="D165">
        <v>0.51055326693749</v>
      </c>
      <c r="E165">
        <v>17.2636380468258</v>
      </c>
      <c r="F165">
        <v>2.63074619808893</v>
      </c>
      <c r="G165">
        <v>4.53105231262039</v>
      </c>
      <c r="H165">
        <v>4.7619323030212</v>
      </c>
    </row>
    <row r="166" spans="1:8">
      <c r="B166" t="s">
        <v>42</v>
      </c>
      <c r="C166">
        <v>0</v>
      </c>
      <c r="D166">
        <v>1</v>
      </c>
      <c r="E166">
        <v>0.39510776631583</v>
      </c>
      <c r="F166">
        <v>0.313399296290336</v>
      </c>
      <c r="G166">
        <v>0.167608184484586</v>
      </c>
      <c r="H166">
        <v>1.60640030625613e-16</v>
      </c>
    </row>
    <row r="169" spans="1:8">
      <c r="A169" t="s">
        <v>168</v>
      </c>
      <c r="B169" t="s">
        <v>169</v>
      </c>
      <c r="C169">
        <v>15.2549211286312</v>
      </c>
    </row>
    <row r="170" spans="1:8">
      <c r="B170" t="s">
        <v>170</v>
      </c>
      <c r="C170">
        <v>18.3233211513482</v>
      </c>
    </row>
    <row r="171" spans="1:8">
      <c r="B171" t="s">
        <v>171</v>
      </c>
      <c r="C171">
        <v>15.5971339874322</v>
      </c>
    </row>
    <row r="172" spans="1:8">
      <c r="B172" t="s">
        <v>172</v>
      </c>
      <c r="C172">
        <v>4.57897700501191</v>
      </c>
    </row>
    <row r="173" spans="1:8">
      <c r="B173" t="s">
        <v>173</v>
      </c>
      <c r="C173">
        <v>85.7842369308771</v>
      </c>
    </row>
    <row r="174" spans="1:8">
      <c r="B174" t="s">
        <v>174</v>
      </c>
      <c r="C174">
        <v>27.4514365009885</v>
      </c>
    </row>
    <row r="175" spans="1:8">
      <c r="B175" t="s">
        <v>175</v>
      </c>
      <c r="C175">
        <v>0.320005603396673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15.5971339874322</v>
      </c>
      <c r="E177">
        <v>4.99566100798629</v>
      </c>
      <c r="F177">
        <v>2.82729465703525</v>
      </c>
      <c r="G177">
        <v>-2.66453525910038e-15</v>
      </c>
    </row>
    <row r="178" spans="1:7">
      <c r="B178" t="s">
        <v>40</v>
      </c>
      <c r="C178">
        <v>0</v>
      </c>
      <c r="D178">
        <v>15.7303302689494</v>
      </c>
      <c r="E178">
        <v>0.371916331687405</v>
      </c>
      <c r="F178">
        <v>0.500658431790632</v>
      </c>
      <c r="G178">
        <v>0.1284056582438</v>
      </c>
    </row>
    <row r="179" spans="1:7">
      <c r="B179" t="s">
        <v>41</v>
      </c>
      <c r="C179">
        <v>0</v>
      </c>
      <c r="D179">
        <v>0.133196281517209</v>
      </c>
      <c r="E179">
        <v>10.9733893111333</v>
      </c>
      <c r="F179">
        <v>2.66902478274166</v>
      </c>
      <c r="G179">
        <v>2.95570031527906</v>
      </c>
    </row>
    <row r="180" spans="1:7">
      <c r="B180" t="s">
        <v>42</v>
      </c>
      <c r="C180">
        <v>0</v>
      </c>
      <c r="D180">
        <v>1</v>
      </c>
      <c r="E180">
        <v>0.320293523926362</v>
      </c>
      <c r="F180">
        <v>0.181270139713708</v>
      </c>
      <c r="G180">
        <v>-1.70834927830164e-16</v>
      </c>
    </row>
    <row r="183" spans="1:7">
      <c r="A183" t="s">
        <v>178</v>
      </c>
      <c r="B183" t="s">
        <v>179</v>
      </c>
      <c r="C183">
        <v>18.0334706425982</v>
      </c>
    </row>
    <row r="184" spans="1:7">
      <c r="B184" t="s">
        <v>180</v>
      </c>
      <c r="C184">
        <v>17.0002064354358</v>
      </c>
    </row>
    <row r="185" spans="1:7">
      <c r="B185" t="s">
        <v>181</v>
      </c>
      <c r="C185">
        <v>25.880359351894</v>
      </c>
    </row>
    <row r="186" spans="1:7">
      <c r="B186" t="s">
        <v>182</v>
      </c>
      <c r="C186">
        <v>8.16800222252397</v>
      </c>
    </row>
    <row r="187" spans="1:7">
      <c r="B187" t="s">
        <v>183</v>
      </c>
      <c r="C187">
        <v>199.278767009584</v>
      </c>
    </row>
    <row r="188" spans="1:7">
      <c r="B188" t="s">
        <v>184</v>
      </c>
      <c r="C188">
        <v>67.1460157807796</v>
      </c>
    </row>
    <row r="189" spans="1:7">
      <c r="B189" t="s">
        <v>185</v>
      </c>
      <c r="C189">
        <v>0.336945158726069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25.880359351894</v>
      </c>
      <c r="E191">
        <v>8.17811875768737</v>
      </c>
      <c r="F191">
        <v>4.39432037032942</v>
      </c>
      <c r="G191">
        <v>-4.44089209850063e-15</v>
      </c>
    </row>
    <row r="192" spans="1:7">
      <c r="B192" t="s">
        <v>40</v>
      </c>
      <c r="C192">
        <v>0</v>
      </c>
      <c r="D192">
        <v>26.3594886372362</v>
      </c>
      <c r="E192">
        <v>0.371916331687405</v>
      </c>
      <c r="F192">
        <v>0.500658431790632</v>
      </c>
      <c r="G192">
        <v>0.1284056582438</v>
      </c>
    </row>
    <row r="193" spans="1:7">
      <c r="B193" t="s">
        <v>41</v>
      </c>
      <c r="C193">
        <v>0</v>
      </c>
      <c r="D193">
        <v>0.479129285342171</v>
      </c>
      <c r="E193">
        <v>18.0741569258941</v>
      </c>
      <c r="F193">
        <v>4.28445681914858</v>
      </c>
      <c r="G193">
        <v>4.52272602857323</v>
      </c>
    </row>
    <row r="194" spans="1:7">
      <c r="B194" t="s">
        <v>42</v>
      </c>
      <c r="C194">
        <v>0</v>
      </c>
      <c r="D194">
        <v>1</v>
      </c>
      <c r="E194">
        <v>0.315997109873548</v>
      </c>
      <c r="F194">
        <v>0.169793638124574</v>
      </c>
      <c r="G194">
        <v>-1.71593138955995e-16</v>
      </c>
    </row>
    <row r="197" spans="1:7">
      <c r="A197" t="s">
        <v>188</v>
      </c>
      <c r="B197" t="s">
        <v>189</v>
      </c>
      <c r="C197">
        <v>17.5293252271643</v>
      </c>
    </row>
    <row r="198" spans="1:7">
      <c r="B198" t="s">
        <v>190</v>
      </c>
      <c r="C198">
        <v>17.5837795808569</v>
      </c>
    </row>
    <row r="199" spans="1:7">
      <c r="B199" t="s">
        <v>191</v>
      </c>
      <c r="C199">
        <v>13.5692181357945</v>
      </c>
    </row>
    <row r="200" spans="1:7">
      <c r="B200" t="s">
        <v>192</v>
      </c>
      <c r="C200">
        <v>4.38637385351962</v>
      </c>
    </row>
    <row r="201" spans="1:7">
      <c r="B201" t="s">
        <v>193</v>
      </c>
      <c r="C201">
        <v>59.7045597974957</v>
      </c>
    </row>
    <row r="202" spans="1:7">
      <c r="B202" t="s">
        <v>194</v>
      </c>
      <c r="C202">
        <v>20.045012509727</v>
      </c>
    </row>
    <row r="203" spans="1:7">
      <c r="B203" t="s">
        <v>195</v>
      </c>
      <c r="C203">
        <v>0.335736710524542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13.5692181357945</v>
      </c>
      <c r="E205">
        <v>2.48482907156328</v>
      </c>
      <c r="F205">
        <v>-4.88498130835069e-15</v>
      </c>
    </row>
    <row r="206" spans="1:7">
      <c r="B206" t="s">
        <v>40</v>
      </c>
      <c r="C206">
        <v>0</v>
      </c>
      <c r="D206">
        <v>13.687177467322</v>
      </c>
      <c r="E206">
        <v>0.500658431790632</v>
      </c>
      <c r="F206">
        <v>0.128405658243801</v>
      </c>
    </row>
    <row r="207" spans="1:7">
      <c r="B207" t="s">
        <v>41</v>
      </c>
      <c r="C207">
        <v>0</v>
      </c>
      <c r="D207">
        <v>0.117959331527541</v>
      </c>
      <c r="E207">
        <v>11.5850474960218</v>
      </c>
      <c r="F207">
        <v>2.61323472980708</v>
      </c>
    </row>
    <row r="208" spans="1:7">
      <c r="B208" t="s">
        <v>42</v>
      </c>
      <c r="C208">
        <v>0</v>
      </c>
      <c r="D208">
        <v>1</v>
      </c>
      <c r="E208">
        <v>0.183122494361595</v>
      </c>
      <c r="F208">
        <v>-3.60004626608847e-16</v>
      </c>
    </row>
    <row r="211" spans="1:6">
      <c r="A211" t="s">
        <v>198</v>
      </c>
      <c r="B211" t="s">
        <v>199</v>
      </c>
      <c r="C211">
        <v>19.4993312339139</v>
      </c>
    </row>
    <row r="212" spans="1:6">
      <c r="B212" t="s">
        <v>200</v>
      </c>
      <c r="C212">
        <v>16.3713281682916</v>
      </c>
    </row>
    <row r="213" spans="1:6">
      <c r="B213" t="s">
        <v>201</v>
      </c>
      <c r="C213">
        <v>23.9191389267238</v>
      </c>
    </row>
    <row r="214" spans="1:6">
      <c r="B214" t="s">
        <v>202</v>
      </c>
      <c r="C214">
        <v>7.86103514759985</v>
      </c>
    </row>
    <row r="215" spans="1:6">
      <c r="B215" t="s">
        <v>203</v>
      </c>
      <c r="C215">
        <v>157.866316916377</v>
      </c>
    </row>
    <row r="216" spans="1:6">
      <c r="B216" t="s">
        <v>204</v>
      </c>
      <c r="C216">
        <v>55.5781586655472</v>
      </c>
    </row>
    <row r="217" spans="1:6">
      <c r="B217" t="s">
        <v>205</v>
      </c>
      <c r="C217">
        <v>0.352058372876257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23.9191389267238</v>
      </c>
      <c r="E219">
        <v>4.15690704520595</v>
      </c>
      <c r="F219">
        <v>-8.88178419700125e-16</v>
      </c>
    </row>
    <row r="220" spans="1:6">
      <c r="B220" t="s">
        <v>40</v>
      </c>
      <c r="C220">
        <v>0</v>
      </c>
      <c r="D220">
        <v>24.3699718138617</v>
      </c>
      <c r="E220">
        <v>0.500658431790632</v>
      </c>
      <c r="F220">
        <v>0.1284056582438</v>
      </c>
    </row>
    <row r="221" spans="1:6">
      <c r="B221" t="s">
        <v>41</v>
      </c>
      <c r="C221">
        <v>0</v>
      </c>
      <c r="D221">
        <v>0.450832887137924</v>
      </c>
      <c r="E221">
        <v>20.2628903133085</v>
      </c>
      <c r="F221">
        <v>4.28531270344975</v>
      </c>
    </row>
    <row r="222" spans="1:6">
      <c r="B222" t="s">
        <v>42</v>
      </c>
      <c r="C222">
        <v>0</v>
      </c>
      <c r="D222">
        <v>1</v>
      </c>
      <c r="E222">
        <v>0.173789995448441</v>
      </c>
      <c r="F222">
        <v>-3.71325415359248e-17</v>
      </c>
    </row>
    <row r="225" spans="1:6">
      <c r="A225" t="s">
        <v>208</v>
      </c>
      <c r="B225" t="s">
        <v>209</v>
      </c>
      <c r="C225">
        <v>21.1194099784823</v>
      </c>
    </row>
    <row r="226" spans="1:6">
      <c r="B226" t="s">
        <v>210</v>
      </c>
      <c r="C226">
        <v>15.1753534137981</v>
      </c>
    </row>
    <row r="227" spans="1:6">
      <c r="B227" t="s">
        <v>211</v>
      </c>
      <c r="C227">
        <v>12.7289187152457</v>
      </c>
    </row>
    <row r="228" spans="1:6">
      <c r="B228" t="s">
        <v>212</v>
      </c>
      <c r="C228">
        <v>10.7160243587114</v>
      </c>
    </row>
    <row r="229" spans="1:6">
      <c r="B229" t="s">
        <v>213</v>
      </c>
      <c r="C229">
        <v>98.0126741073916</v>
      </c>
    </row>
    <row r="230" spans="1:6">
      <c r="B230" t="s">
        <v>214</v>
      </c>
      <c r="C230">
        <v>62.5413129362727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11.2535951741331</v>
      </c>
      <c r="E233">
        <v>12.7289187152457</v>
      </c>
      <c r="F233">
        <v>0</v>
      </c>
    </row>
    <row r="234" spans="1:6">
      <c r="B234" t="s">
        <v>40</v>
      </c>
      <c r="C234">
        <v>0</v>
      </c>
      <c r="D234">
        <v>11.3559636681758</v>
      </c>
      <c r="E234">
        <v>12.5000796649559</v>
      </c>
      <c r="F234">
        <v>0.434973019811385</v>
      </c>
    </row>
    <row r="235" spans="1:6">
      <c r="B235" t="s">
        <v>41</v>
      </c>
      <c r="C235">
        <v>0</v>
      </c>
      <c r="D235">
        <v>0.102368494042699</v>
      </c>
      <c r="E235">
        <v>11.0247561238433</v>
      </c>
      <c r="F235">
        <v>13.1638917350571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19.4247119401288</v>
      </c>
      <c r="C2">
        <v>17.9218288899753</v>
      </c>
      <c r="D2">
        <v>35.0023137674538</v>
      </c>
      <c r="E2">
        <v>19.0758952250402</v>
      </c>
      <c r="F2">
        <v>616.040722307187</v>
      </c>
      <c r="G2">
        <v>334.866056261806</v>
      </c>
      <c r="H2">
        <v>0.543577793051847</v>
      </c>
    </row>
    <row r="3" spans="1:8">
      <c r="A3" t="s">
        <v>65</v>
      </c>
      <c r="B3">
        <v>19.8432382745612</v>
      </c>
      <c r="C3">
        <v>17.9561312393254</v>
      </c>
      <c r="D3">
        <v>30.830980556597</v>
      </c>
      <c r="E3">
        <v>19.4496792754228</v>
      </c>
      <c r="F3">
        <v>542.625257796108</v>
      </c>
      <c r="G3">
        <v>336.46428925017</v>
      </c>
      <c r="H3">
        <v>0.620067504075893</v>
      </c>
    </row>
    <row r="4" spans="1:8">
      <c r="A4" t="s">
        <v>76</v>
      </c>
      <c r="B4">
        <v>11.2652981886776</v>
      </c>
      <c r="C4">
        <v>19.9006091142865</v>
      </c>
      <c r="D4">
        <v>21.0651301814801</v>
      </c>
      <c r="E4">
        <v>6.22685865361244</v>
      </c>
      <c r="F4">
        <v>231.716431996281</v>
      </c>
      <c r="G4">
        <v>115.343189268575</v>
      </c>
      <c r="H4">
        <v>0.497777340497052</v>
      </c>
    </row>
    <row r="5" spans="1:8">
      <c r="A5" t="s">
        <v>86</v>
      </c>
      <c r="B5">
        <v>14.7059790408663</v>
      </c>
      <c r="C5">
        <v>18.6943053184824</v>
      </c>
      <c r="D5">
        <v>31.5555236717507</v>
      </c>
      <c r="E5">
        <v>10.3838532661343</v>
      </c>
      <c r="F5">
        <v>416.532912467109</v>
      </c>
      <c r="G5">
        <v>183.158972144423</v>
      </c>
      <c r="H5">
        <v>0.439722688561582</v>
      </c>
    </row>
    <row r="6" spans="1:8">
      <c r="A6" t="s">
        <v>96</v>
      </c>
      <c r="B6">
        <v>11.4085926022976</v>
      </c>
      <c r="C6">
        <v>19.7784760129523</v>
      </c>
      <c r="D6">
        <v>20.8255658114491</v>
      </c>
      <c r="E6">
        <v>5.71050401905498</v>
      </c>
      <c r="F6">
        <v>206.173101533346</v>
      </c>
      <c r="G6">
        <v>86.6224654150004</v>
      </c>
      <c r="H6">
        <v>0.420144358166868</v>
      </c>
    </row>
    <row r="7" spans="1:8">
      <c r="A7" t="s">
        <v>106</v>
      </c>
      <c r="B7">
        <v>14.8484571793708</v>
      </c>
      <c r="C7">
        <v>18.5041392300929</v>
      </c>
      <c r="D7">
        <v>31.3335057805429</v>
      </c>
      <c r="E7">
        <v>9.70952118530321</v>
      </c>
      <c r="F7">
        <v>379.135419944569</v>
      </c>
      <c r="G7">
        <v>148.157722871342</v>
      </c>
      <c r="H7">
        <v>0.39077784632468</v>
      </c>
    </row>
    <row r="8" spans="1:8">
      <c r="A8" t="s">
        <v>116</v>
      </c>
      <c r="B8">
        <v>11.9057410932443</v>
      </c>
      <c r="C8">
        <v>19.5679780250256</v>
      </c>
      <c r="D8">
        <v>19.9719736019676</v>
      </c>
      <c r="E8">
        <v>5.35418230164394</v>
      </c>
      <c r="F8">
        <v>175.753367697315</v>
      </c>
      <c r="G8">
        <v>65.4760190854537</v>
      </c>
      <c r="H8">
        <v>0.372544890281805</v>
      </c>
    </row>
    <row r="9" spans="1:8">
      <c r="A9" t="s">
        <v>126</v>
      </c>
      <c r="B9">
        <v>15.3206859033774</v>
      </c>
      <c r="C9">
        <v>18.2446533693803</v>
      </c>
      <c r="D9">
        <v>30.4202531149761</v>
      </c>
      <c r="E9">
        <v>9.23709217846738</v>
      </c>
      <c r="F9">
        <v>334.622784264737</v>
      </c>
      <c r="G9">
        <v>120.824310424611</v>
      </c>
      <c r="H9">
        <v>0.36107616129636</v>
      </c>
    </row>
    <row r="10" spans="1:8">
      <c r="A10" t="s">
        <v>136</v>
      </c>
      <c r="B10">
        <v>12.6668660096311</v>
      </c>
      <c r="C10">
        <v>19.2679290483696</v>
      </c>
      <c r="D10">
        <v>18.7809579390144</v>
      </c>
      <c r="E10">
        <v>5.06203173311004</v>
      </c>
      <c r="F10">
        <v>144.613376130411</v>
      </c>
      <c r="G10">
        <v>49.423376590184</v>
      </c>
      <c r="H10">
        <v>0.341762137864857</v>
      </c>
    </row>
    <row r="11" spans="1:8">
      <c r="A11" t="s">
        <v>146</v>
      </c>
      <c r="B11">
        <v>15.9995770176766</v>
      </c>
      <c r="C11">
        <v>17.9136829225705</v>
      </c>
      <c r="D11">
        <v>29.1599039035412</v>
      </c>
      <c r="E11">
        <v>8.84216903691123</v>
      </c>
      <c r="F11">
        <v>288.683048645057</v>
      </c>
      <c r="G11">
        <v>99.0681462790774</v>
      </c>
      <c r="H11">
        <v>0.343172717428532</v>
      </c>
    </row>
    <row r="12" spans="1:8">
      <c r="A12" t="s">
        <v>156</v>
      </c>
      <c r="B12">
        <v>13.7346185421867</v>
      </c>
      <c r="C12">
        <v>18.8635119120646</v>
      </c>
      <c r="D12">
        <v>17.3244732126091</v>
      </c>
      <c r="E12">
        <v>4.80549342036653</v>
      </c>
      <c r="F12">
        <v>114.34152320322</v>
      </c>
      <c r="G12">
        <v>37.0468610321393</v>
      </c>
      <c r="H12">
        <v>0.324001814863842</v>
      </c>
    </row>
    <row r="13" spans="1:8">
      <c r="A13" t="s">
        <v>166</v>
      </c>
      <c r="B13">
        <v>16.8839978983094</v>
      </c>
      <c r="C13">
        <v>17.5036164944849</v>
      </c>
      <c r="D13">
        <v>27.6449903626485</v>
      </c>
      <c r="E13">
        <v>8.48848473982147</v>
      </c>
      <c r="F13">
        <v>243.275915191307</v>
      </c>
      <c r="G13">
        <v>81.4902414763754</v>
      </c>
      <c r="H13">
        <v>0.334970444617558</v>
      </c>
    </row>
    <row r="14" spans="1:8">
      <c r="A14" t="s">
        <v>176</v>
      </c>
      <c r="B14">
        <v>15.2549211286312</v>
      </c>
      <c r="C14">
        <v>18.3233211513482</v>
      </c>
      <c r="D14">
        <v>15.5971339874322</v>
      </c>
      <c r="E14">
        <v>4.57897700501191</v>
      </c>
      <c r="F14">
        <v>85.7842369308771</v>
      </c>
      <c r="G14">
        <v>27.4514365009885</v>
      </c>
      <c r="H14">
        <v>0.320005603396673</v>
      </c>
    </row>
    <row r="15" spans="1:8">
      <c r="A15" t="s">
        <v>186</v>
      </c>
      <c r="B15">
        <v>18.0334706425982</v>
      </c>
      <c r="C15">
        <v>17.0002064354358</v>
      </c>
      <c r="D15">
        <v>25.880359351894</v>
      </c>
      <c r="E15">
        <v>8.16800222252397</v>
      </c>
      <c r="F15">
        <v>199.278767009584</v>
      </c>
      <c r="G15">
        <v>67.1460157807796</v>
      </c>
      <c r="H15">
        <v>0.336945158726069</v>
      </c>
    </row>
    <row r="16" spans="1:8">
      <c r="A16" t="s">
        <v>196</v>
      </c>
      <c r="B16">
        <v>17.5293252271643</v>
      </c>
      <c r="C16">
        <v>17.5837795808569</v>
      </c>
      <c r="D16">
        <v>13.5692181357945</v>
      </c>
      <c r="E16">
        <v>4.38637385351962</v>
      </c>
      <c r="F16">
        <v>59.7045597974957</v>
      </c>
      <c r="G16">
        <v>20.045012509727</v>
      </c>
      <c r="H16">
        <v>0.335736710524542</v>
      </c>
    </row>
    <row r="17" spans="1:8">
      <c r="A17" t="s">
        <v>206</v>
      </c>
      <c r="B17">
        <v>19.4993312339139</v>
      </c>
      <c r="C17">
        <v>16.3713281682916</v>
      </c>
      <c r="D17">
        <v>23.9191389267238</v>
      </c>
      <c r="E17">
        <v>7.86103514759985</v>
      </c>
      <c r="F17">
        <v>157.866316916377</v>
      </c>
      <c r="G17">
        <v>55.5781586655472</v>
      </c>
      <c r="H17">
        <v>0.352058372876257</v>
      </c>
    </row>
    <row r="18" spans="1:8">
      <c r="A18" t="s">
        <v>216</v>
      </c>
      <c r="B18">
        <v>21.1194099784823</v>
      </c>
      <c r="C18">
        <v>15.1753534137981</v>
      </c>
      <c r="D18">
        <v>12.7289187152457</v>
      </c>
      <c r="E18">
        <v>10.7160243587114</v>
      </c>
      <c r="F18">
        <v>98.0126741073916</v>
      </c>
      <c r="G18">
        <v>62.5413129362727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2015-04-15T21:47:48Z</dcterms:created>
  <dcterms:modified xsi:type="dcterms:W3CDTF">2015-04-15T21:47:48Z</dcterms:modified>
</cp:coreProperties>
</file>