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7560" yWindow="0" windowWidth="16100" windowHeight="9660" firstSheet="2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<sst xmlns="http://schemas.openxmlformats.org/spreadsheetml/2006/main" count="418" uniqueCount="225">
  <si>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</si>
  <si>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</si>
  <si>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</si>
  <si>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</si>
  <si>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</si>
  <si>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</si>
  <si>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</si>
  <si>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</si>
  <si>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</si>
  <si>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</si>
  <si>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</si>
  <si>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</si>
  <si>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</si>
  <si>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</si>
  <si>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</si>
  <si>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</si>
  <si>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</si>
  <si>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</si>
  <si>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</si>
  <si>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</si>
  <si>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</si>
  <si>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</si>
  <si>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</si>
  <si>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</si>
  <si>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</si>
  <si>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</si>
  <si>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</si>
  <si>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</si>
  <si>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</si>
  <si>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</si>
  <si>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</si>
  <si>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</si>
  <si>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</si>
  <si>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</si>
  <si>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</si>
  <si>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</si>
  <si>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</si>
  <si>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</si>
  <si>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</si>
  <si>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</si>
  <si>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</si>
  <si>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</si>
  <si>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</si>
  <si>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</si>
  <si>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</si>
  <si>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</si>
  <si>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</si>
  <si>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</si>
  <si>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</si>
  <si>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</si>
  <si>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</si>
  <si>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</si>
  <si>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</si>
  <si>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</si>
  <si>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</si>
  <si>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</si>
  <si>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</si>
  <si>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</si>
  <si>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</si>
  <si>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</si>
  <si>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</si>
  <si>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</si>
  <si>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</si>
  <si>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</si>
  <si>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</si>
  <si>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</si>
  <si>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</si>
  <si>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</si>
  <si>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</si>
  <si>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</si>
  <si>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</si>
  <si>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</si>
  <si>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</si>
  <si>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</si>
  <si>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</si>
  <si>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</si>
  <si>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</si>
  <si>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</si>
  <si>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</si>
  <si>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</si>
  <si>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</si>
  <si>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</si>
  <si>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</si>
  <si>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</si>
  <si>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</si>
  <si>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</si>
  <si>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</si>
  <si>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</si>
  <si>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</si>
  <si>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</si>
  <si>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</si>
  <si>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</si>
  <si>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</si>
  <si>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</si>
  <si>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</si>
  <si>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</si>
  <si>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</si>
  <si>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</si>
  <si>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</si>
  <si>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</si>
  <si>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</si>
  <si>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</si>
  <si>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</si>
  <si>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</si>
  <si>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</si>
  <si>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</si>
  <si>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</si>
  <si>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</si>
  <si>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</si>
  <si>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</si>
  <si>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</si>
  <si>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</si>
  <si>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</si>
  <si>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</si>
  <si>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</si>
  <si>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</si>
  <si>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</si>
  <si>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</si>
  <si>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</si>
  <si>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</si>
  <si>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</si>
  <si>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</si>
  <si>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</si>
  <si>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</si>
  <si>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</si>
  <si>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</si>
  <si>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</si>
  <si>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</si>
  <si>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</si>
  <si>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</si>
  <si>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</si>
  <si>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</si>
  <si>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</si>
  <si>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</si>
  <si>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</si>
  <si>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</si>
  <si>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</si>
  <si>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</si>
  <si>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</si>
  <si>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</si>
  <si>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</si>
  <si>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</si>
  <si>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</si>
  <si>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</si>
  <si>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</si>
  <si>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</si>
  <si>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</si>
  <si>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</si>
  <si>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</si>
  <si>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</si>
  <si>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</si>
  <si>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</si>
  <si>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</si>
  <si>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</si>
  <si>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</si>
  <si>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</si>
  <si>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</si>
  <si>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</si>
  <si>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</si>
  <si>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</si>
  <si>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</si>
  <si>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</si>
  <si>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</si>
  <si>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</si>
  <si>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</si>
  <si>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</si>
  <si>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</si>
  <si>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</si>
  <si>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</si>
  <si>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</si>
  <si>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</si>
  <si>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</si>
  <si>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</si>
  <si>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</si>
  <si>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</si>
  <si>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</si>
  <si>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</si>
  <si>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</si>
  <si>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</si>
  <si>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</si>
  <si>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</si>
  <si>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</si>
  <si>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</si>
  <si>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</si>
  <si>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</si>
  <si>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</si>
  <si>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</si>
  <si>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</si>
  <si>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</si>
  <si>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</si>
  <si>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</si>
  <si>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</si>
  <si>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</si>
  <si>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</si>
  <si>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</si>
  <si>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</si>
  <si>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</si>
  <si>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</si>
  <si>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</si>
  <si>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</si>
  <si>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</si>
  <si>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</si>
  <si>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</si>
  <si>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</si>
  <si>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</si>
  <si>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</si>
  <si>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</si>
  <si>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</si>
  <si>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</si>
  <si>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</si>
  <si>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</si>
  <si>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</si>
  <si>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</si>
  <si>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</si>
  <si>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</si>
  <si>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</si>
  <si>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</si>
  <si>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</si>
  <si>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</si>
  <si>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</si>
  <si>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</si>
  <si>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</si>
  <si>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</si>
  <si>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42</t>
  </si>
  <si>
    <t>PS8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</si>
</sst>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Main!$B$2:$B$685</c:f>
              <c:numCache>
                <c:formatCode>General</c:formatCode>
                <c:ptCount val="684"/>
                <c:pt idx="0">
                  <c:v>6.03258025812433E6</c:v>
                </c:pt>
                <c:pt idx="1">
                  <c:v>1.87392121716137E7</c:v>
                </c:pt>
                <c:pt idx="2">
                  <c:v>1.82257734945378E7</c:v>
                </c:pt>
                <c:pt idx="3">
                  <c:v>1.75737262276435E7</c:v>
                </c:pt>
                <c:pt idx="4">
                  <c:v>1.72886880325514E7</c:v>
                </c:pt>
                <c:pt idx="5">
                  <c:v>1.67579719279354E7</c:v>
                </c:pt>
                <c:pt idx="6">
                  <c:v>1.6519091460889E7</c:v>
                </c:pt>
                <c:pt idx="7">
                  <c:v>1.60237284711302E7</c:v>
                </c:pt>
                <c:pt idx="8">
                  <c:v>1.58033454929599E7</c:v>
                </c:pt>
                <c:pt idx="9">
                  <c:v>1.53233639086202E7</c:v>
                </c:pt>
                <c:pt idx="10">
                  <c:v>1.51120691068723E7</c:v>
                </c:pt>
                <c:pt idx="11">
                  <c:v>1.46403060323442E7</c:v>
                </c:pt>
                <c:pt idx="12">
                  <c:v>1.44339729431036E7</c:v>
                </c:pt>
                <c:pt idx="13">
                  <c:v>1.39673177903856E7</c:v>
                </c:pt>
                <c:pt idx="14">
                  <c:v>1.37638373845444E7</c:v>
                </c:pt>
                <c:pt idx="15">
                  <c:v>1.33008123860379E7</c:v>
                </c:pt>
                <c:pt idx="16">
                  <c:v>1.30995224620724E7</c:v>
                </c:pt>
                <c:pt idx="17">
                  <c:v>1.264135184986E7</c:v>
                </c:pt>
                <c:pt idx="18">
                  <c:v>1.24439053493865E7</c:v>
                </c:pt>
                <c:pt idx="19">
                  <c:v>1.19963970810084E7</c:v>
                </c:pt>
                <c:pt idx="20">
                  <c:v>1.12554549748946E7</c:v>
                </c:pt>
                <c:pt idx="21">
                  <c:v>1.11179932583795E7</c:v>
                </c:pt>
                <c:pt idx="22">
                  <c:v>1.11227681436416E7</c:v>
                </c:pt>
                <c:pt idx="23">
                  <c:v>1.09561243309878E7</c:v>
                </c:pt>
                <c:pt idx="24">
                  <c:v>1.09552901510444E7</c:v>
                </c:pt>
                <c:pt idx="25">
                  <c:v>1.0810447601258E7</c:v>
                </c:pt>
                <c:pt idx="26">
                  <c:v>1.08071595412015E7</c:v>
                </c:pt>
                <c:pt idx="27">
                  <c:v>1.06425512337502E7</c:v>
                </c:pt>
                <c:pt idx="28">
                  <c:v>1.06377563611937E7</c:v>
                </c:pt>
                <c:pt idx="29">
                  <c:v>1.04546909381641E7</c:v>
                </c:pt>
                <c:pt idx="30">
                  <c:v>1.04488202076573E7</c:v>
                </c:pt>
                <c:pt idx="31">
                  <c:v>1.02492099248648E7</c:v>
                </c:pt>
                <c:pt idx="32">
                  <c:v>1.00437328429911E7</c:v>
                </c:pt>
                <c:pt idx="33">
                  <c:v>9.98808761954352E6</c:v>
                </c:pt>
                <c:pt idx="34">
                  <c:v>9.98082848241062E6</c:v>
                </c:pt>
                <c:pt idx="35">
                  <c:v>9.76023407714015E6</c:v>
                </c:pt>
                <c:pt idx="36">
                  <c:v>9.54290776181505E6</c:v>
                </c:pt>
                <c:pt idx="37">
                  <c:v>9.47541449144443E6</c:v>
                </c:pt>
                <c:pt idx="38">
                  <c:v>9.40735370875244E6</c:v>
                </c:pt>
                <c:pt idx="39">
                  <c:v>9.13536814956793E6</c:v>
                </c:pt>
                <c:pt idx="40">
                  <c:v>9.05640410452862E6</c:v>
                </c:pt>
                <c:pt idx="41">
                  <c:v>8.98734781844738E6</c:v>
                </c:pt>
                <c:pt idx="42">
                  <c:v>9.0063397878247E6</c:v>
                </c:pt>
                <c:pt idx="43">
                  <c:v>8.92783559841479E6</c:v>
                </c:pt>
                <c:pt idx="44">
                  <c:v>8.92849122532378E6</c:v>
                </c:pt>
                <c:pt idx="45">
                  <c:v>8.8696572359483E6</c:v>
                </c:pt>
                <c:pt idx="46">
                  <c:v>8.87307692909568E6</c:v>
                </c:pt>
                <c:pt idx="47">
                  <c:v>8.78611266587977E6</c:v>
                </c:pt>
                <c:pt idx="48">
                  <c:v>8.74548110382566E6</c:v>
                </c:pt>
                <c:pt idx="49">
                  <c:v>8.74999470643856E6</c:v>
                </c:pt>
                <c:pt idx="50">
                  <c:v>8.65562184804889E6</c:v>
                </c:pt>
                <c:pt idx="51">
                  <c:v>8.54538664319771E6</c:v>
                </c:pt>
                <c:pt idx="52">
                  <c:v>8.43543389986773E6</c:v>
                </c:pt>
                <c:pt idx="53">
                  <c:v>8.38692329183112E6</c:v>
                </c:pt>
                <c:pt idx="54">
                  <c:v>8.38541805014439E6</c:v>
                </c:pt>
                <c:pt idx="55">
                  <c:v>8.28291100449144E6</c:v>
                </c:pt>
                <c:pt idx="56">
                  <c:v>8.19039748593187E6</c:v>
                </c:pt>
                <c:pt idx="57">
                  <c:v>8.14010708863185E6</c:v>
                </c:pt>
                <c:pt idx="58">
                  <c:v>8.1343845747608E6</c:v>
                </c:pt>
                <c:pt idx="59">
                  <c:v>8.02178999899088E6</c:v>
                </c:pt>
                <c:pt idx="60">
                  <c:v>7.99432890260879E6</c:v>
                </c:pt>
                <c:pt idx="61">
                  <c:v>7.99554975807682E6</c:v>
                </c:pt>
                <c:pt idx="62">
                  <c:v>7.94221510353117E6</c:v>
                </c:pt>
                <c:pt idx="63">
                  <c:v>7.93908189373346E6</c:v>
                </c:pt>
                <c:pt idx="64">
                  <c:v>7.94555687082201E6</c:v>
                </c:pt>
                <c:pt idx="65">
                  <c:v>7.90522896395944E6</c:v>
                </c:pt>
                <c:pt idx="66">
                  <c:v>7.90447544810403E6</c:v>
                </c:pt>
                <c:pt idx="67">
                  <c:v>7.85244948049985E6</c:v>
                </c:pt>
                <c:pt idx="68">
                  <c:v>7.84246801173612E6</c:v>
                </c:pt>
                <c:pt idx="69">
                  <c:v>7.83842084653653E6</c:v>
                </c:pt>
                <c:pt idx="70">
                  <c:v>7.76244707786109E6</c:v>
                </c:pt>
                <c:pt idx="71">
                  <c:v>7.69609280443731E6</c:v>
                </c:pt>
                <c:pt idx="72">
                  <c:v>7.66848094756032E6</c:v>
                </c:pt>
                <c:pt idx="73">
                  <c:v>7.67042588780506E6</c:v>
                </c:pt>
                <c:pt idx="74">
                  <c:v>7.6102743855781E6</c:v>
                </c:pt>
                <c:pt idx="75">
                  <c:v>7.56279182684284E6</c:v>
                </c:pt>
                <c:pt idx="76">
                  <c:v>7.53870586653417E6</c:v>
                </c:pt>
                <c:pt idx="77">
                  <c:v>7.5384166439527E6</c:v>
                </c:pt>
                <c:pt idx="78">
                  <c:v>7.47863835196451E6</c:v>
                </c:pt>
                <c:pt idx="79">
                  <c:v>7.46370757942985E6</c:v>
                </c:pt>
                <c:pt idx="80">
                  <c:v>7.46493323489925E6</c:v>
                </c:pt>
                <c:pt idx="81">
                  <c:v>7.44603184063368E6</c:v>
                </c:pt>
                <c:pt idx="82">
                  <c:v>7.44689149834776E6</c:v>
                </c:pt>
                <c:pt idx="83">
                  <c:v>7.41259494427043E6</c:v>
                </c:pt>
                <c:pt idx="84">
                  <c:v>7.39732902950129E6</c:v>
                </c:pt>
                <c:pt idx="85">
                  <c:v>7.39687226840305E6</c:v>
                </c:pt>
                <c:pt idx="86">
                  <c:v>7.37429526323065E6</c:v>
                </c:pt>
                <c:pt idx="87">
                  <c:v>7.34692749430146E6</c:v>
                </c:pt>
                <c:pt idx="88">
                  <c:v>7.31738159808652E6</c:v>
                </c:pt>
                <c:pt idx="89">
                  <c:v>7.28586644545561E6</c:v>
                </c:pt>
                <c:pt idx="90">
                  <c:v>7.25122814466187E6</c:v>
                </c:pt>
                <c:pt idx="91">
                  <c:v>7.2362766561597E6</c:v>
                </c:pt>
                <c:pt idx="92">
                  <c:v>7.23755869775765E6</c:v>
                </c:pt>
                <c:pt idx="93">
                  <c:v>7.20764560088319E6</c:v>
                </c:pt>
                <c:pt idx="94">
                  <c:v>7.18510360927015E6</c:v>
                </c:pt>
                <c:pt idx="95">
                  <c:v>7.17393445332699E6</c:v>
                </c:pt>
                <c:pt idx="96">
                  <c:v>7.17331514674727E6</c:v>
                </c:pt>
                <c:pt idx="97">
                  <c:v>7.14197697205905E6</c:v>
                </c:pt>
                <c:pt idx="98">
                  <c:v>7.13077158593953E6</c:v>
                </c:pt>
                <c:pt idx="99">
                  <c:v>7.13182301704902E6</c:v>
                </c:pt>
                <c:pt idx="100">
                  <c:v>7.12165562577577E6</c:v>
                </c:pt>
                <c:pt idx="101">
                  <c:v>7.12313366017882E6</c:v>
                </c:pt>
                <c:pt idx="102">
                  <c:v>7.10991495831865E6</c:v>
                </c:pt>
                <c:pt idx="103">
                  <c:v>7.09049435853192E6</c:v>
                </c:pt>
                <c:pt idx="104">
                  <c:v>7.08273355681481E6</c:v>
                </c:pt>
                <c:pt idx="105">
                  <c:v>7.0830602896678E6</c:v>
                </c:pt>
                <c:pt idx="106">
                  <c:v>7.0688438969164E6</c:v>
                </c:pt>
                <c:pt idx="107">
                  <c:v>7.05245880985278E6</c:v>
                </c:pt>
                <c:pt idx="108">
                  <c:v>7.03542640064685E6</c:v>
                </c:pt>
                <c:pt idx="109">
                  <c:v>7.01740849871506E6</c:v>
                </c:pt>
                <c:pt idx="110">
                  <c:v>7.0004312846266E6</c:v>
                </c:pt>
                <c:pt idx="111">
                  <c:v>6.99349533288382E6</c:v>
                </c:pt>
                <c:pt idx="112">
                  <c:v>6.99320850699131E6</c:v>
                </c:pt>
                <c:pt idx="113">
                  <c:v>6.97790604063393E6</c:v>
                </c:pt>
                <c:pt idx="114">
                  <c:v>6.96559053445745E6</c:v>
                </c:pt>
                <c:pt idx="115">
                  <c:v>6.96039164539121E6</c:v>
                </c:pt>
                <c:pt idx="116">
                  <c:v>6.96038221824622E6</c:v>
                </c:pt>
                <c:pt idx="117">
                  <c:v>6.9446701425659E6</c:v>
                </c:pt>
                <c:pt idx="118">
                  <c:v>6.9372056690182E6</c:v>
                </c:pt>
                <c:pt idx="119">
                  <c:v>6.93420930113715E6</c:v>
                </c:pt>
                <c:pt idx="120">
                  <c:v>6.93425527507115E6</c:v>
                </c:pt>
                <c:pt idx="121">
                  <c:v>6.92822347296218E6</c:v>
                </c:pt>
                <c:pt idx="122">
                  <c:v>6.92829886020537E6</c:v>
                </c:pt>
                <c:pt idx="123">
                  <c:v>6.92133508047041E6</c:v>
                </c:pt>
                <c:pt idx="124">
                  <c:v>6.91158224949377E6</c:v>
                </c:pt>
                <c:pt idx="125">
                  <c:v>6.90903363933478E6</c:v>
                </c:pt>
                <c:pt idx="126">
                  <c:v>6.90880458843529E6</c:v>
                </c:pt>
                <c:pt idx="127">
                  <c:v>6.89858697994422E6</c:v>
                </c:pt>
                <c:pt idx="128">
                  <c:v>6.88966976715783E6</c:v>
                </c:pt>
                <c:pt idx="129">
                  <c:v>6.87893853030767E6</c:v>
                </c:pt>
                <c:pt idx="130">
                  <c:v>6.87519540966573E6</c:v>
                </c:pt>
                <c:pt idx="131">
                  <c:v>6.87166781856636E6</c:v>
                </c:pt>
                <c:pt idx="132">
                  <c:v>6.87177493337355E6</c:v>
                </c:pt>
                <c:pt idx="133">
                  <c:v>6.86334708793262E6</c:v>
                </c:pt>
                <c:pt idx="134">
                  <c:v>6.85711439869338E6</c:v>
                </c:pt>
                <c:pt idx="135">
                  <c:v>6.85378649708089E6</c:v>
                </c:pt>
                <c:pt idx="136">
                  <c:v>6.85367598631642E6</c:v>
                </c:pt>
                <c:pt idx="137">
                  <c:v>6.84579739803995E6</c:v>
                </c:pt>
                <c:pt idx="138">
                  <c:v>6.84231416318101E6</c:v>
                </c:pt>
                <c:pt idx="139">
                  <c:v>6.84049865163364E6</c:v>
                </c:pt>
                <c:pt idx="140">
                  <c:v>6.84061350671447E6</c:v>
                </c:pt>
                <c:pt idx="141">
                  <c:v>6.83722493804096E6</c:v>
                </c:pt>
                <c:pt idx="142">
                  <c:v>6.83579166871653E6</c:v>
                </c:pt>
                <c:pt idx="143">
                  <c:v>6.83588652452863E6</c:v>
                </c:pt>
                <c:pt idx="144">
                  <c:v>6.83042497252289E6</c:v>
                </c:pt>
                <c:pt idx="145">
                  <c:v>6.82759358886664E6</c:v>
                </c:pt>
                <c:pt idx="146">
                  <c:v>6.82287929886649E6</c:v>
                </c:pt>
                <c:pt idx="147">
                  <c:v>6.8186467341606E6</c:v>
                </c:pt>
                <c:pt idx="148">
                  <c:v>6.8136991805011E6</c:v>
                </c:pt>
                <c:pt idx="149">
                  <c:v>6.81228869703193E6</c:v>
                </c:pt>
                <c:pt idx="150">
                  <c:v>6.812432951159E6</c:v>
                </c:pt>
                <c:pt idx="151">
                  <c:v>6.80995692348402E6</c:v>
                </c:pt>
                <c:pt idx="152">
                  <c:v>6.80822786236779E6</c:v>
                </c:pt>
                <c:pt idx="153">
                  <c:v>6.80508399716196E6</c:v>
                </c:pt>
                <c:pt idx="154">
                  <c:v>6.80200969623696E6</c:v>
                </c:pt>
                <c:pt idx="155">
                  <c:v>6.80119773828686E6</c:v>
                </c:pt>
                <c:pt idx="156">
                  <c:v>6.80127506342546E6</c:v>
                </c:pt>
                <c:pt idx="157">
                  <c:v>6.7979897918491E6</c:v>
                </c:pt>
                <c:pt idx="158">
                  <c:v>6.79698795211293E6</c:v>
                </c:pt>
                <c:pt idx="159">
                  <c:v>6.79717364983186E6</c:v>
                </c:pt>
                <c:pt idx="160">
                  <c:v>6.79640846719167E6</c:v>
                </c:pt>
                <c:pt idx="161">
                  <c:v>6.7964574013183E6</c:v>
                </c:pt>
                <c:pt idx="162">
                  <c:v>6.79481670029339E6</c:v>
                </c:pt>
                <c:pt idx="163">
                  <c:v>6.79410969048604E6</c:v>
                </c:pt>
                <c:pt idx="164">
                  <c:v>6.79407391712044E6</c:v>
                </c:pt>
                <c:pt idx="165">
                  <c:v>6.79165765359024E6</c:v>
                </c:pt>
                <c:pt idx="166">
                  <c:v>6.79018009854392E6</c:v>
                </c:pt>
                <c:pt idx="167">
                  <c:v>6.78823911949161E6</c:v>
                </c:pt>
                <c:pt idx="168">
                  <c:v>6.78818400583357E6</c:v>
                </c:pt>
                <c:pt idx="169">
                  <c:v>6.78830048091024E6</c:v>
                </c:pt>
                <c:pt idx="170">
                  <c:v>6.78794199033718E6</c:v>
                </c:pt>
                <c:pt idx="171">
                  <c:v>6.78810829460127E6</c:v>
                </c:pt>
                <c:pt idx="172">
                  <c:v>6.78683059314275E6</c:v>
                </c:pt>
                <c:pt idx="173">
                  <c:v>6.78550892854053E6</c:v>
                </c:pt>
                <c:pt idx="174">
                  <c:v>6.78443465123958E6</c:v>
                </c:pt>
                <c:pt idx="175">
                  <c:v>6.78414975664288E6</c:v>
                </c:pt>
                <c:pt idx="176">
                  <c:v>6.7841674298583E6</c:v>
                </c:pt>
                <c:pt idx="177">
                  <c:v>6.78304928443377E6</c:v>
                </c:pt>
                <c:pt idx="178">
                  <c:v>6.78298342274092E6</c:v>
                </c:pt>
                <c:pt idx="179">
                  <c:v>6.78316458054476E6</c:v>
                </c:pt>
                <c:pt idx="180">
                  <c:v>6.7831828070263E6</c:v>
                </c:pt>
                <c:pt idx="181">
                  <c:v>6.78304975758786E6</c:v>
                </c:pt>
                <c:pt idx="182">
                  <c:v>6.78224696727328E6</c:v>
                </c:pt>
                <c:pt idx="183">
                  <c:v>6.78215731348218E6</c:v>
                </c:pt>
                <c:pt idx="184">
                  <c:v>6.78214819983212E6</c:v>
                </c:pt>
                <c:pt idx="185">
                  <c:v>6.78122298393002E6</c:v>
                </c:pt>
                <c:pt idx="186">
                  <c:v>6.7805950213788E6</c:v>
                </c:pt>
                <c:pt idx="187">
                  <c:v>6.78062888351028E6</c:v>
                </c:pt>
                <c:pt idx="188">
                  <c:v>6.7808808197137E6</c:v>
                </c:pt>
                <c:pt idx="189">
                  <c:v>6.7804908802942E6</c:v>
                </c:pt>
                <c:pt idx="190">
                  <c:v>6.78059194520701E6</c:v>
                </c:pt>
                <c:pt idx="191">
                  <c:v>6.78026531626232E6</c:v>
                </c:pt>
                <c:pt idx="192">
                  <c:v>6.78023198096777E6</c:v>
                </c:pt>
                <c:pt idx="193">
                  <c:v>6.77957916289544E6</c:v>
                </c:pt>
                <c:pt idx="194">
                  <c:v>6.77951618565977E6</c:v>
                </c:pt>
                <c:pt idx="195">
                  <c:v>6.77969271723931E6</c:v>
                </c:pt>
                <c:pt idx="196">
                  <c:v>6.77925669142604E6</c:v>
                </c:pt>
                <c:pt idx="197">
                  <c:v>6.77925646078071E6</c:v>
                </c:pt>
                <c:pt idx="198">
                  <c:v>6.77926974626361E6</c:v>
                </c:pt>
                <c:pt idx="199">
                  <c:v>6.77888483596725E6</c:v>
                </c:pt>
                <c:pt idx="200">
                  <c:v>6.77882317994856E6</c:v>
                </c:pt>
                <c:pt idx="201">
                  <c:v>6.77869077276373E6</c:v>
                </c:pt>
                <c:pt idx="202">
                  <c:v>6.77882137354166E6</c:v>
                </c:pt>
                <c:pt idx="203">
                  <c:v>6.77869882970227E6</c:v>
                </c:pt>
                <c:pt idx="204">
                  <c:v>6.77868015785696E6</c:v>
                </c:pt>
                <c:pt idx="205">
                  <c:v>6.77861563617626E6</c:v>
                </c:pt>
                <c:pt idx="206">
                  <c:v>6.77872707838393E6</c:v>
                </c:pt>
                <c:pt idx="207">
                  <c:v>6.7784358944797E6</c:v>
                </c:pt>
                <c:pt idx="208">
                  <c:v>6.77846930938499E6</c:v>
                </c:pt>
                <c:pt idx="209">
                  <c:v>6.77846764643964E6</c:v>
                </c:pt>
                <c:pt idx="210">
                  <c:v>6.77856144469457E6</c:v>
                </c:pt>
                <c:pt idx="211">
                  <c:v>6.77840133996308E6</c:v>
                </c:pt>
                <c:pt idx="212">
                  <c:v>6.77875905738692E6</c:v>
                </c:pt>
                <c:pt idx="213">
                  <c:v>6.77851818429138E6</c:v>
                </c:pt>
                <c:pt idx="214">
                  <c:v>6.77835308042706E6</c:v>
                </c:pt>
                <c:pt idx="215">
                  <c:v>6.7784021458669E6</c:v>
                </c:pt>
                <c:pt idx="216">
                  <c:v>6.77881734636102E6</c:v>
                </c:pt>
                <c:pt idx="217">
                  <c:v>6.77850895048767E6</c:v>
                </c:pt>
                <c:pt idx="218">
                  <c:v>6.77821718444452E6</c:v>
                </c:pt>
                <c:pt idx="219">
                  <c:v>6.77821664098685E6</c:v>
                </c:pt>
                <c:pt idx="220">
                  <c:v>6.77837795089721E6</c:v>
                </c:pt>
                <c:pt idx="221">
                  <c:v>6.77835132678534E6</c:v>
                </c:pt>
                <c:pt idx="222">
                  <c:v>6.77817760333738E6</c:v>
                </c:pt>
                <c:pt idx="223">
                  <c:v>6.77831001729994E6</c:v>
                </c:pt>
                <c:pt idx="224">
                  <c:v>6.77817532961572E6</c:v>
                </c:pt>
                <c:pt idx="225">
                  <c:v>6.77829197419085E6</c:v>
                </c:pt>
                <c:pt idx="226">
                  <c:v>6.7783520756019E6</c:v>
                </c:pt>
                <c:pt idx="227">
                  <c:v>6.77829619815977E6</c:v>
                </c:pt>
                <c:pt idx="228">
                  <c:v>6.77825764904273E6</c:v>
                </c:pt>
                <c:pt idx="229">
                  <c:v>6.77827565397311E6</c:v>
                </c:pt>
                <c:pt idx="230">
                  <c:v>6.77824250923983E6</c:v>
                </c:pt>
                <c:pt idx="231">
                  <c:v>6.77818593835453E6</c:v>
                </c:pt>
                <c:pt idx="232">
                  <c:v>6.77825499382672E6</c:v>
                </c:pt>
                <c:pt idx="233">
                  <c:v>6.77822408354081E6</c:v>
                </c:pt>
                <c:pt idx="234">
                  <c:v>6.77828780754247E6</c:v>
                </c:pt>
                <c:pt idx="235">
                  <c:v>6.7781987164836E6</c:v>
                </c:pt>
                <c:pt idx="236">
                  <c:v>6.77834543804407E6</c:v>
                </c:pt>
                <c:pt idx="237">
                  <c:v>6.7781433864521E6</c:v>
                </c:pt>
                <c:pt idx="238">
                  <c:v>6.77818612156918E6</c:v>
                </c:pt>
                <c:pt idx="239">
                  <c:v>6.77808606890488E6</c:v>
                </c:pt>
                <c:pt idx="240">
                  <c:v>6.7781260175176E6</c:v>
                </c:pt>
                <c:pt idx="241">
                  <c:v>6.77816299831103E6</c:v>
                </c:pt>
                <c:pt idx="242">
                  <c:v>6.77810847221644E6</c:v>
                </c:pt>
                <c:pt idx="243">
                  <c:v>6.77806016052267E6</c:v>
                </c:pt>
                <c:pt idx="244">
                  <c:v>6.77808208066619E6</c:v>
                </c:pt>
                <c:pt idx="245">
                  <c:v>6.77806794867458E6</c:v>
                </c:pt>
                <c:pt idx="246">
                  <c:v>6.77806477084231E6</c:v>
                </c:pt>
                <c:pt idx="247">
                  <c:v>6.77797908399034E6</c:v>
                </c:pt>
                <c:pt idx="248">
                  <c:v>6.77793662055818E6</c:v>
                </c:pt>
                <c:pt idx="249">
                  <c:v>6.77797091441035E6</c:v>
                </c:pt>
                <c:pt idx="250">
                  <c:v>6.77797256593465E6</c:v>
                </c:pt>
                <c:pt idx="251">
                  <c:v>6.77794268677362E6</c:v>
                </c:pt>
                <c:pt idx="252">
                  <c:v>6.77798497730565E6</c:v>
                </c:pt>
                <c:pt idx="253">
                  <c:v>6.77796584618889E6</c:v>
                </c:pt>
                <c:pt idx="254">
                  <c:v>6.77792289404799E6</c:v>
                </c:pt>
                <c:pt idx="255">
                  <c:v>6.77794049271752E6</c:v>
                </c:pt>
                <c:pt idx="256">
                  <c:v>6.77797309329643E6</c:v>
                </c:pt>
                <c:pt idx="257">
                  <c:v>6.77792996102562E6</c:v>
                </c:pt>
                <c:pt idx="258">
                  <c:v>6.77798768073175E6</c:v>
                </c:pt>
                <c:pt idx="259">
                  <c:v>6.7779412027968E6</c:v>
                </c:pt>
                <c:pt idx="260">
                  <c:v>6.77790748878217E6</c:v>
                </c:pt>
                <c:pt idx="261">
                  <c:v>6.77791076380311E6</c:v>
                </c:pt>
                <c:pt idx="262">
                  <c:v>6.7779474636827E6</c:v>
                </c:pt>
                <c:pt idx="263">
                  <c:v>6.77794803063865E6</c:v>
                </c:pt>
                <c:pt idx="264">
                  <c:v>6.77789746054071E6</c:v>
                </c:pt>
                <c:pt idx="265">
                  <c:v>6.77790687349854E6</c:v>
                </c:pt>
                <c:pt idx="266">
                  <c:v>6.77794736370192E6</c:v>
                </c:pt>
                <c:pt idx="267">
                  <c:v>6.77791519869008E6</c:v>
                </c:pt>
                <c:pt idx="268">
                  <c:v>6.77795087452435E6</c:v>
                </c:pt>
                <c:pt idx="269">
                  <c:v>6.77790191201532E6</c:v>
                </c:pt>
                <c:pt idx="270">
                  <c:v>6.77793231675356E6</c:v>
                </c:pt>
                <c:pt idx="271">
                  <c:v>6.77789992216634E6</c:v>
                </c:pt>
                <c:pt idx="272">
                  <c:v>6.77794153025129E6</c:v>
                </c:pt>
                <c:pt idx="273">
                  <c:v>6.77790810070051E6</c:v>
                </c:pt>
                <c:pt idx="274">
                  <c:v>6.77790015494647E6</c:v>
                </c:pt>
                <c:pt idx="275">
                  <c:v>6.77789716900608E6</c:v>
                </c:pt>
                <c:pt idx="276">
                  <c:v>6.77789109061754E6</c:v>
                </c:pt>
                <c:pt idx="277">
                  <c:v>6.77789921115703E6</c:v>
                </c:pt>
                <c:pt idx="278">
                  <c:v>6.77788991194083E6</c:v>
                </c:pt>
                <c:pt idx="279">
                  <c:v>6.77790756081303E6</c:v>
                </c:pt>
                <c:pt idx="280">
                  <c:v>6.77789596126448E6</c:v>
                </c:pt>
                <c:pt idx="281">
                  <c:v>6.7778964444451E6</c:v>
                </c:pt>
                <c:pt idx="282">
                  <c:v>6.77789995091138E6</c:v>
                </c:pt>
                <c:pt idx="283">
                  <c:v>6.77790727727456E6</c:v>
                </c:pt>
                <c:pt idx="284">
                  <c:v>6.77789793330645E6</c:v>
                </c:pt>
                <c:pt idx="285">
                  <c:v>6.77788658755137E6</c:v>
                </c:pt>
                <c:pt idx="286">
                  <c:v>6.77789412616682E6</c:v>
                </c:pt>
                <c:pt idx="287">
                  <c:v>6.7778894134936E6</c:v>
                </c:pt>
                <c:pt idx="288">
                  <c:v>6.77788761100721E6</c:v>
                </c:pt>
                <c:pt idx="289">
                  <c:v>6.7779044076441E6</c:v>
                </c:pt>
                <c:pt idx="290">
                  <c:v>6.7778863975765E6</c:v>
                </c:pt>
                <c:pt idx="291">
                  <c:v>6.77788924171868E6</c:v>
                </c:pt>
                <c:pt idx="292">
                  <c:v>6.77788617923088E6</c:v>
                </c:pt>
                <c:pt idx="293">
                  <c:v>6.77788794190245E6</c:v>
                </c:pt>
                <c:pt idx="294">
                  <c:v>6.77788741554422E6</c:v>
                </c:pt>
                <c:pt idx="295">
                  <c:v>6.77788869317457E6</c:v>
                </c:pt>
                <c:pt idx="296">
                  <c:v>6.77788730214833E6</c:v>
                </c:pt>
                <c:pt idx="297">
                  <c:v>6.77788850407437E6</c:v>
                </c:pt>
                <c:pt idx="298">
                  <c:v>6.77788053493562E6</c:v>
                </c:pt>
                <c:pt idx="299">
                  <c:v>6.77787926965913E6</c:v>
                </c:pt>
                <c:pt idx="300">
                  <c:v>6.77788304118882E6</c:v>
                </c:pt>
                <c:pt idx="301">
                  <c:v>6.77788262126374E6</c:v>
                </c:pt>
                <c:pt idx="302">
                  <c:v>6.77787909594106E6</c:v>
                </c:pt>
                <c:pt idx="303">
                  <c:v>6.77787567552893E6</c:v>
                </c:pt>
                <c:pt idx="304">
                  <c:v>6.77787762260276E6</c:v>
                </c:pt>
                <c:pt idx="305">
                  <c:v>6.77787178328966E6</c:v>
                </c:pt>
                <c:pt idx="306">
                  <c:v>6.7778680369134E6</c:v>
                </c:pt>
                <c:pt idx="307">
                  <c:v>6.77787126849697E6</c:v>
                </c:pt>
                <c:pt idx="308">
                  <c:v>6.77786757863282E6</c:v>
                </c:pt>
                <c:pt idx="309">
                  <c:v>6.77786911558356E6</c:v>
                </c:pt>
                <c:pt idx="310">
                  <c:v>6.77787056210697E6</c:v>
                </c:pt>
                <c:pt idx="311">
                  <c:v>6.77786866835127E6</c:v>
                </c:pt>
                <c:pt idx="312">
                  <c:v>6.77786720271104E6</c:v>
                </c:pt>
                <c:pt idx="313">
                  <c:v>6.77786872180357E6</c:v>
                </c:pt>
                <c:pt idx="314">
                  <c:v>6.77786660306596E6</c:v>
                </c:pt>
                <c:pt idx="315">
                  <c:v>6.77786815484957E6</c:v>
                </c:pt>
                <c:pt idx="316">
                  <c:v>6.77786864469621E6</c:v>
                </c:pt>
                <c:pt idx="317">
                  <c:v>6.77786829465087E6</c:v>
                </c:pt>
                <c:pt idx="318">
                  <c:v>6.77786684505105E6</c:v>
                </c:pt>
                <c:pt idx="319">
                  <c:v>6.77786773603417E6</c:v>
                </c:pt>
                <c:pt idx="320">
                  <c:v>6.7778716834043E6</c:v>
                </c:pt>
                <c:pt idx="321">
                  <c:v>6.77786766865764E6</c:v>
                </c:pt>
                <c:pt idx="322">
                  <c:v>6.77786702431426E6</c:v>
                </c:pt>
                <c:pt idx="323">
                  <c:v>6.77786520734677E6</c:v>
                </c:pt>
                <c:pt idx="324">
                  <c:v>6.77786655413147E6</c:v>
                </c:pt>
                <c:pt idx="325">
                  <c:v>6.77786571146104E6</c:v>
                </c:pt>
                <c:pt idx="326">
                  <c:v>6.7778676299233E6</c:v>
                </c:pt>
                <c:pt idx="327">
                  <c:v>6.77786570796128E6</c:v>
                </c:pt>
                <c:pt idx="328">
                  <c:v>6.77786558892479E6</c:v>
                </c:pt>
                <c:pt idx="329">
                  <c:v>6.77786535037179E6</c:v>
                </c:pt>
                <c:pt idx="330">
                  <c:v>6.7778658458318E6</c:v>
                </c:pt>
                <c:pt idx="331">
                  <c:v>6.77786494179302E6</c:v>
                </c:pt>
                <c:pt idx="332">
                  <c:v>6.77786566766292E6</c:v>
                </c:pt>
                <c:pt idx="333">
                  <c:v>6.77786459781606E6</c:v>
                </c:pt>
                <c:pt idx="334">
                  <c:v>6.77786525823822E6</c:v>
                </c:pt>
                <c:pt idx="335">
                  <c:v>6.7778643363399E6</c:v>
                </c:pt>
                <c:pt idx="336">
                  <c:v>6.77786430392238E6</c:v>
                </c:pt>
                <c:pt idx="337">
                  <c:v>6.77786411091842E6</c:v>
                </c:pt>
                <c:pt idx="338">
                  <c:v>6.77786384940685E6</c:v>
                </c:pt>
                <c:pt idx="339">
                  <c:v>6.7778639255167E6</c:v>
                </c:pt>
                <c:pt idx="340">
                  <c:v>6.77786359865999E6</c:v>
                </c:pt>
                <c:pt idx="341">
                  <c:v>6.77786410893815E6</c:v>
                </c:pt>
                <c:pt idx="342">
                  <c:v>6.77786400598452E6</c:v>
                </c:pt>
                <c:pt idx="343">
                  <c:v>6.77786441057347E6</c:v>
                </c:pt>
                <c:pt idx="344">
                  <c:v>6.77786396136213E6</c:v>
                </c:pt>
                <c:pt idx="345">
                  <c:v>6.77786261227996E6</c:v>
                </c:pt>
                <c:pt idx="346">
                  <c:v>6.77786279599686E6</c:v>
                </c:pt>
                <c:pt idx="347">
                  <c:v>6.7778624287025E6</c:v>
                </c:pt>
                <c:pt idx="348">
                  <c:v>6.77786333432253E6</c:v>
                </c:pt>
                <c:pt idx="349">
                  <c:v>6.77786292345844E6</c:v>
                </c:pt>
                <c:pt idx="350">
                  <c:v>6.77786321327209E6</c:v>
                </c:pt>
                <c:pt idx="351">
                  <c:v>6.77786281568702E6</c:v>
                </c:pt>
                <c:pt idx="352">
                  <c:v>6.77786218694852E6</c:v>
                </c:pt>
                <c:pt idx="353">
                  <c:v>6.77786243793006E6</c:v>
                </c:pt>
                <c:pt idx="354">
                  <c:v>6.77786278267016E6</c:v>
                </c:pt>
                <c:pt idx="355">
                  <c:v>6.77786246172686E6</c:v>
                </c:pt>
                <c:pt idx="356">
                  <c:v>6.77786276848007E6</c:v>
                </c:pt>
                <c:pt idx="357">
                  <c:v>6.77786254278062E6</c:v>
                </c:pt>
                <c:pt idx="358">
                  <c:v>6.77786285777817E6</c:v>
                </c:pt>
                <c:pt idx="359">
                  <c:v>6.7778622874269E6</c:v>
                </c:pt>
                <c:pt idx="360">
                  <c:v>6.77786313269703E6</c:v>
                </c:pt>
                <c:pt idx="361">
                  <c:v>6.77786229712485E6</c:v>
                </c:pt>
                <c:pt idx="362">
                  <c:v>6.77786230362495E6</c:v>
                </c:pt>
                <c:pt idx="363">
                  <c:v>6.77786253518206E6</c:v>
                </c:pt>
                <c:pt idx="364">
                  <c:v>6.7778619850178E6</c:v>
                </c:pt>
                <c:pt idx="365">
                  <c:v>6.77786212795993E6</c:v>
                </c:pt>
                <c:pt idx="366">
                  <c:v>6.77786214308393E6</c:v>
                </c:pt>
                <c:pt idx="367">
                  <c:v>6.77786218414226E6</c:v>
                </c:pt>
                <c:pt idx="368">
                  <c:v>6.77786183170688E6</c:v>
                </c:pt>
                <c:pt idx="369">
                  <c:v>6.77786185723327E6</c:v>
                </c:pt>
                <c:pt idx="370">
                  <c:v>6.77786181382264E6</c:v>
                </c:pt>
                <c:pt idx="371">
                  <c:v>6.77786182235814E6</c:v>
                </c:pt>
                <c:pt idx="372">
                  <c:v>6.77786174292137E6</c:v>
                </c:pt>
                <c:pt idx="373">
                  <c:v>6.7778618005429E6</c:v>
                </c:pt>
                <c:pt idx="374">
                  <c:v>6.777861588428E6</c:v>
                </c:pt>
                <c:pt idx="375">
                  <c:v>6.77786179358782E6</c:v>
                </c:pt>
                <c:pt idx="376">
                  <c:v>6.7778615558469E6</c:v>
                </c:pt>
                <c:pt idx="377">
                  <c:v>6.7778616453899E6</c:v>
                </c:pt>
                <c:pt idx="378">
                  <c:v>6.77786161509076E6</c:v>
                </c:pt>
                <c:pt idx="379">
                  <c:v>6.77786155208828E6</c:v>
                </c:pt>
                <c:pt idx="380">
                  <c:v>6.77786158560646E6</c:v>
                </c:pt>
                <c:pt idx="381">
                  <c:v>6.77786161887809E6</c:v>
                </c:pt>
                <c:pt idx="382">
                  <c:v>6.77786158898416E6</c:v>
                </c:pt>
                <c:pt idx="383">
                  <c:v>6.77786161167902E6</c:v>
                </c:pt>
                <c:pt idx="384">
                  <c:v>6.77786153990399E6</c:v>
                </c:pt>
                <c:pt idx="385">
                  <c:v>6.77786165104319E6</c:v>
                </c:pt>
                <c:pt idx="386">
                  <c:v>6.77786166422449E6</c:v>
                </c:pt>
                <c:pt idx="387">
                  <c:v>6.77786159134603E6</c:v>
                </c:pt>
                <c:pt idx="388">
                  <c:v>6.77786155549798E6</c:v>
                </c:pt>
                <c:pt idx="389">
                  <c:v>6.77786168255481E6</c:v>
                </c:pt>
                <c:pt idx="390">
                  <c:v>6.77786161642935E6</c:v>
                </c:pt>
                <c:pt idx="391">
                  <c:v>6.77786156029967E6</c:v>
                </c:pt>
                <c:pt idx="392">
                  <c:v>6.77786169003368E6</c:v>
                </c:pt>
                <c:pt idx="393">
                  <c:v>6.7778615227716E6</c:v>
                </c:pt>
                <c:pt idx="394">
                  <c:v>6.77786146210572E6</c:v>
                </c:pt>
                <c:pt idx="395">
                  <c:v>6.77786151394429E6</c:v>
                </c:pt>
                <c:pt idx="396">
                  <c:v>6.77786166507854E6</c:v>
                </c:pt>
                <c:pt idx="397">
                  <c:v>6.77786153203557E6</c:v>
                </c:pt>
                <c:pt idx="398">
                  <c:v>6.77786147115883E6</c:v>
                </c:pt>
                <c:pt idx="399">
                  <c:v>6.77786138799897E6</c:v>
                </c:pt>
                <c:pt idx="400">
                  <c:v>6.77786146071494E6</c:v>
                </c:pt>
                <c:pt idx="401">
                  <c:v>6.77786144446712E6</c:v>
                </c:pt>
                <c:pt idx="402">
                  <c:v>6.77786140588093E6</c:v>
                </c:pt>
                <c:pt idx="403">
                  <c:v>6.77786135885713E6</c:v>
                </c:pt>
                <c:pt idx="404">
                  <c:v>6.77786134169033E6</c:v>
                </c:pt>
                <c:pt idx="405">
                  <c:v>6.77786140360771E6</c:v>
                </c:pt>
                <c:pt idx="406">
                  <c:v>6.77786136084127E6</c:v>
                </c:pt>
                <c:pt idx="407">
                  <c:v>6.77786130358756E6</c:v>
                </c:pt>
                <c:pt idx="408">
                  <c:v>6.7778613542562E6</c:v>
                </c:pt>
                <c:pt idx="409">
                  <c:v>6.77786133325963E6</c:v>
                </c:pt>
                <c:pt idx="410">
                  <c:v>6.77786131952936E6</c:v>
                </c:pt>
                <c:pt idx="411">
                  <c:v>6.777861255453E6</c:v>
                </c:pt>
                <c:pt idx="412">
                  <c:v>6.77786124509086E6</c:v>
                </c:pt>
                <c:pt idx="413">
                  <c:v>6.77786120942144E6</c:v>
                </c:pt>
                <c:pt idx="414">
                  <c:v>6.7778612017334E6</c:v>
                </c:pt>
                <c:pt idx="415">
                  <c:v>6.77786118798787E6</c:v>
                </c:pt>
                <c:pt idx="416">
                  <c:v>6.77786121660065E6</c:v>
                </c:pt>
                <c:pt idx="417">
                  <c:v>6.77786121636993E6</c:v>
                </c:pt>
                <c:pt idx="418">
                  <c:v>6.77786121028113E6</c:v>
                </c:pt>
                <c:pt idx="419">
                  <c:v>6.77786123893375E6</c:v>
                </c:pt>
                <c:pt idx="420">
                  <c:v>6.77786119489021E6</c:v>
                </c:pt>
                <c:pt idx="421">
                  <c:v>6.7778612310839E6</c:v>
                </c:pt>
                <c:pt idx="422">
                  <c:v>6.77786121220321E6</c:v>
                </c:pt>
                <c:pt idx="423">
                  <c:v>6.77786121100279E6</c:v>
                </c:pt>
                <c:pt idx="424">
                  <c:v>6.77786120626808E6</c:v>
                </c:pt>
                <c:pt idx="425">
                  <c:v>6.77786121673294E6</c:v>
                </c:pt>
                <c:pt idx="426">
                  <c:v>6.77786119428062E6</c:v>
                </c:pt>
                <c:pt idx="427">
                  <c:v>6.77786120857215E6</c:v>
                </c:pt>
                <c:pt idx="428">
                  <c:v>6.77786121256515E6</c:v>
                </c:pt>
                <c:pt idx="429">
                  <c:v>6.777861233664E6</c:v>
                </c:pt>
                <c:pt idx="430">
                  <c:v>6.77786118295897E6</c:v>
                </c:pt>
                <c:pt idx="431">
                  <c:v>6.77786118919363E6</c:v>
                </c:pt>
                <c:pt idx="432">
                  <c:v>6.77786118278997E6</c:v>
                </c:pt>
                <c:pt idx="433">
                  <c:v>6.77786118582379E6</c:v>
                </c:pt>
                <c:pt idx="434">
                  <c:v>6.77786119127797E6</c:v>
                </c:pt>
                <c:pt idx="435">
                  <c:v>6.77786118696142E6</c:v>
                </c:pt>
                <c:pt idx="436">
                  <c:v>6.77786119548985E6</c:v>
                </c:pt>
                <c:pt idx="437">
                  <c:v>6.77786118965883E6</c:v>
                </c:pt>
                <c:pt idx="438">
                  <c:v>6.77786118343236E6</c:v>
                </c:pt>
                <c:pt idx="439">
                  <c:v>6.77786118583592E6</c:v>
                </c:pt>
                <c:pt idx="440">
                  <c:v>6.77786117552502E6</c:v>
                </c:pt>
                <c:pt idx="441">
                  <c:v>6.77786117387011E6</c:v>
                </c:pt>
                <c:pt idx="442">
                  <c:v>6.77786118097376E6</c:v>
                </c:pt>
                <c:pt idx="443">
                  <c:v>6.77786117543003E6</c:v>
                </c:pt>
                <c:pt idx="444">
                  <c:v>6.7778611906226E6</c:v>
                </c:pt>
                <c:pt idx="445">
                  <c:v>6.77786117463624E6</c:v>
                </c:pt>
                <c:pt idx="446">
                  <c:v>6.77786118452006E6</c:v>
                </c:pt>
                <c:pt idx="447">
                  <c:v>6.77786117524112E6</c:v>
                </c:pt>
                <c:pt idx="448">
                  <c:v>6.77786117349924E6</c:v>
                </c:pt>
                <c:pt idx="449">
                  <c:v>6.77786117454179E6</c:v>
                </c:pt>
                <c:pt idx="450">
                  <c:v>6.77786117717971E6</c:v>
                </c:pt>
                <c:pt idx="451">
                  <c:v>6.77786117782364E6</c:v>
                </c:pt>
                <c:pt idx="452">
                  <c:v>6.77786118687888E6</c:v>
                </c:pt>
                <c:pt idx="453">
                  <c:v>6.77786117662428E6</c:v>
                </c:pt>
                <c:pt idx="454">
                  <c:v>6.77786117208004E6</c:v>
                </c:pt>
                <c:pt idx="455">
                  <c:v>6.7778611739721E6</c:v>
                </c:pt>
                <c:pt idx="456">
                  <c:v>6.77786117654752E6</c:v>
                </c:pt>
                <c:pt idx="457">
                  <c:v>6.77786117588061E6</c:v>
                </c:pt>
                <c:pt idx="458">
                  <c:v>6.77786117310766E6</c:v>
                </c:pt>
                <c:pt idx="459">
                  <c:v>6.77786117142653E6</c:v>
                </c:pt>
                <c:pt idx="460">
                  <c:v>6.77786117052759E6</c:v>
                </c:pt>
                <c:pt idx="461">
                  <c:v>6.77786116983917E6</c:v>
                </c:pt>
                <c:pt idx="462">
                  <c:v>6.77786116928332E6</c:v>
                </c:pt>
                <c:pt idx="463">
                  <c:v>6.77786117046816E6</c:v>
                </c:pt>
                <c:pt idx="464">
                  <c:v>6.7778611697972E6</c:v>
                </c:pt>
                <c:pt idx="465">
                  <c:v>6.77786116956897E6</c:v>
                </c:pt>
                <c:pt idx="466">
                  <c:v>6.77786116918167E6</c:v>
                </c:pt>
                <c:pt idx="467">
                  <c:v>6.77786116611984E6</c:v>
                </c:pt>
                <c:pt idx="468">
                  <c:v>6.77786116797438E6</c:v>
                </c:pt>
                <c:pt idx="469">
                  <c:v>6.77786116436052E6</c:v>
                </c:pt>
                <c:pt idx="470">
                  <c:v>6.77786116550139E6</c:v>
                </c:pt>
                <c:pt idx="471">
                  <c:v>6.77786116269417E6</c:v>
                </c:pt>
                <c:pt idx="472">
                  <c:v>6.77786116421352E6</c:v>
                </c:pt>
                <c:pt idx="473">
                  <c:v>6.7778611628455E6</c:v>
                </c:pt>
                <c:pt idx="474">
                  <c:v>6.77786116296682E6</c:v>
                </c:pt>
                <c:pt idx="475">
                  <c:v>6.77786116539981E6</c:v>
                </c:pt>
                <c:pt idx="476">
                  <c:v>6.77786116401542E6</c:v>
                </c:pt>
                <c:pt idx="477">
                  <c:v>6.7778611659999E6</c:v>
                </c:pt>
                <c:pt idx="478">
                  <c:v>6.77786116482585E6</c:v>
                </c:pt>
                <c:pt idx="479">
                  <c:v>6.77786116369114E6</c:v>
                </c:pt>
                <c:pt idx="480">
                  <c:v>6.77786116367302E6</c:v>
                </c:pt>
                <c:pt idx="481">
                  <c:v>6.77786116149583E6</c:v>
                </c:pt>
                <c:pt idx="482">
                  <c:v>6.77786116133787E6</c:v>
                </c:pt>
                <c:pt idx="483">
                  <c:v>6.77786116323932E6</c:v>
                </c:pt>
                <c:pt idx="484">
                  <c:v>6.77786116219137E6</c:v>
                </c:pt>
                <c:pt idx="485">
                  <c:v>6.77786116177013E6</c:v>
                </c:pt>
                <c:pt idx="486">
                  <c:v>6.77786116247136E6</c:v>
                </c:pt>
                <c:pt idx="487">
                  <c:v>6.7778611642288E6</c:v>
                </c:pt>
                <c:pt idx="488">
                  <c:v>6.77786116214041E6</c:v>
                </c:pt>
                <c:pt idx="489">
                  <c:v>6.77786116133951E6</c:v>
                </c:pt>
                <c:pt idx="490">
                  <c:v>6.77786116101937E6</c:v>
                </c:pt>
                <c:pt idx="491">
                  <c:v>6.77786116110852E6</c:v>
                </c:pt>
                <c:pt idx="492">
                  <c:v>6.7778611612193E6</c:v>
                </c:pt>
                <c:pt idx="493">
                  <c:v>6.77786116178769E6</c:v>
                </c:pt>
                <c:pt idx="494">
                  <c:v>6.77786116224175E6</c:v>
                </c:pt>
                <c:pt idx="495">
                  <c:v>6.77786116164174E6</c:v>
                </c:pt>
                <c:pt idx="496">
                  <c:v>6.77786116232351E6</c:v>
                </c:pt>
                <c:pt idx="497">
                  <c:v>6.77786116111918E6</c:v>
                </c:pt>
                <c:pt idx="498">
                  <c:v>6.77786116165447E6</c:v>
                </c:pt>
                <c:pt idx="499">
                  <c:v>6.7778611616417E6</c:v>
                </c:pt>
                <c:pt idx="500">
                  <c:v>6.77786116057584E6</c:v>
                </c:pt>
                <c:pt idx="501">
                  <c:v>6.77786116083865E6</c:v>
                </c:pt>
                <c:pt idx="502">
                  <c:v>6.77786115981704E6</c:v>
                </c:pt>
                <c:pt idx="503">
                  <c:v>6.7778611595244E6</c:v>
                </c:pt>
                <c:pt idx="504">
                  <c:v>6.77786116023631E6</c:v>
                </c:pt>
                <c:pt idx="505">
                  <c:v>6.77786115931664E6</c:v>
                </c:pt>
                <c:pt idx="506">
                  <c:v>6.77786115994924E6</c:v>
                </c:pt>
                <c:pt idx="507">
                  <c:v>6.77786115929096E6</c:v>
                </c:pt>
                <c:pt idx="508">
                  <c:v>6.77786115912294E6</c:v>
                </c:pt>
                <c:pt idx="509">
                  <c:v>6.77786115912185E6</c:v>
                </c:pt>
                <c:pt idx="510">
                  <c:v>6.77786115942874E6</c:v>
                </c:pt>
                <c:pt idx="511">
                  <c:v>6.77786115880525E6</c:v>
                </c:pt>
                <c:pt idx="512">
                  <c:v>6.7778611589432E6</c:v>
                </c:pt>
                <c:pt idx="513">
                  <c:v>6.77786115878004E6</c:v>
                </c:pt>
                <c:pt idx="514">
                  <c:v>6.77786115919577E6</c:v>
                </c:pt>
                <c:pt idx="515">
                  <c:v>6.7778611592893E6</c:v>
                </c:pt>
                <c:pt idx="516">
                  <c:v>6.77786115934676E6</c:v>
                </c:pt>
                <c:pt idx="517">
                  <c:v>6.7778611590511E6</c:v>
                </c:pt>
                <c:pt idx="518">
                  <c:v>6.77786115877227E6</c:v>
                </c:pt>
                <c:pt idx="519">
                  <c:v>6.77786115941207E6</c:v>
                </c:pt>
                <c:pt idx="520">
                  <c:v>6.77786115865108E6</c:v>
                </c:pt>
                <c:pt idx="521">
                  <c:v>6.77786115872025E6</c:v>
                </c:pt>
                <c:pt idx="522">
                  <c:v>6.77786115854734E6</c:v>
                </c:pt>
                <c:pt idx="523">
                  <c:v>6.77786115927524E6</c:v>
                </c:pt>
                <c:pt idx="524">
                  <c:v>6.77786115864698E6</c:v>
                </c:pt>
                <c:pt idx="525">
                  <c:v>6.77786115921379E6</c:v>
                </c:pt>
                <c:pt idx="526">
                  <c:v>6.77786115895305E6</c:v>
                </c:pt>
                <c:pt idx="527">
                  <c:v>6.77786115890998E6</c:v>
                </c:pt>
                <c:pt idx="528">
                  <c:v>6.77786115858396E6</c:v>
                </c:pt>
                <c:pt idx="529">
                  <c:v>6.77786115943746E6</c:v>
                </c:pt>
                <c:pt idx="530">
                  <c:v>6.77786115855479E6</c:v>
                </c:pt>
                <c:pt idx="531">
                  <c:v>6.77786115847914E6</c:v>
                </c:pt>
                <c:pt idx="532">
                  <c:v>6.77786115848146E6</c:v>
                </c:pt>
                <c:pt idx="533">
                  <c:v>6.77786115864783E6</c:v>
                </c:pt>
                <c:pt idx="534">
                  <c:v>6.77786115837794E6</c:v>
                </c:pt>
                <c:pt idx="535">
                  <c:v>6.77786115862091E6</c:v>
                </c:pt>
                <c:pt idx="536">
                  <c:v>6.77786115848768E6</c:v>
                </c:pt>
                <c:pt idx="537">
                  <c:v>6.77786115823256E6</c:v>
                </c:pt>
                <c:pt idx="538">
                  <c:v>6.77786115824929E6</c:v>
                </c:pt>
                <c:pt idx="539">
                  <c:v>6.7778611583682E6</c:v>
                </c:pt>
                <c:pt idx="540">
                  <c:v>6.77786115820685E6</c:v>
                </c:pt>
                <c:pt idx="541">
                  <c:v>6.77786115818706E6</c:v>
                </c:pt>
                <c:pt idx="542">
                  <c:v>6.77786115807611E6</c:v>
                </c:pt>
                <c:pt idx="543">
                  <c:v>6.7778611581096E6</c:v>
                </c:pt>
                <c:pt idx="544">
                  <c:v>6.77786115801688E6</c:v>
                </c:pt>
                <c:pt idx="545">
                  <c:v>6.77786115809454E6</c:v>
                </c:pt>
                <c:pt idx="546">
                  <c:v>6.77786115805066E6</c:v>
                </c:pt>
                <c:pt idx="547">
                  <c:v>6.77786115812258E6</c:v>
                </c:pt>
                <c:pt idx="548">
                  <c:v>6.77786115809241E6</c:v>
                </c:pt>
                <c:pt idx="549">
                  <c:v>6.77786115820692E6</c:v>
                </c:pt>
                <c:pt idx="550">
                  <c:v>6.77786115801547E6</c:v>
                </c:pt>
                <c:pt idx="551">
                  <c:v>6.77786115816468E6</c:v>
                </c:pt>
                <c:pt idx="552">
                  <c:v>6.77786115822222E6</c:v>
                </c:pt>
                <c:pt idx="553">
                  <c:v>6.77786115806638E6</c:v>
                </c:pt>
                <c:pt idx="554">
                  <c:v>6.77786115794101E6</c:v>
                </c:pt>
                <c:pt idx="555">
                  <c:v>6.77786115810241E6</c:v>
                </c:pt>
                <c:pt idx="556">
                  <c:v>6.77786115789756E6</c:v>
                </c:pt>
                <c:pt idx="557">
                  <c:v>6.7778611579453E6</c:v>
                </c:pt>
                <c:pt idx="558">
                  <c:v>6.77786115795028E6</c:v>
                </c:pt>
                <c:pt idx="559">
                  <c:v>6.77786115798407E6</c:v>
                </c:pt>
                <c:pt idx="560">
                  <c:v>6.77786115813478E6</c:v>
                </c:pt>
                <c:pt idx="561">
                  <c:v>6.7778611579838E6</c:v>
                </c:pt>
                <c:pt idx="562">
                  <c:v>6.7778611578858E6</c:v>
                </c:pt>
                <c:pt idx="563">
                  <c:v>6.77786115790737E6</c:v>
                </c:pt>
                <c:pt idx="564">
                  <c:v>6.7778611578293E6</c:v>
                </c:pt>
                <c:pt idx="565">
                  <c:v>6.77786115795008E6</c:v>
                </c:pt>
                <c:pt idx="566">
                  <c:v>6.77786115776659E6</c:v>
                </c:pt>
                <c:pt idx="567">
                  <c:v>6.77786115774483E6</c:v>
                </c:pt>
                <c:pt idx="568">
                  <c:v>6.77786115779312E6</c:v>
                </c:pt>
                <c:pt idx="569">
                  <c:v>6.77786115790117E6</c:v>
                </c:pt>
                <c:pt idx="570">
                  <c:v>6.77786115773735E6</c:v>
                </c:pt>
                <c:pt idx="571">
                  <c:v>6.77786115784534E6</c:v>
                </c:pt>
                <c:pt idx="572">
                  <c:v>6.77786115780221E6</c:v>
                </c:pt>
                <c:pt idx="573">
                  <c:v>6.7778611578315E6</c:v>
                </c:pt>
                <c:pt idx="574">
                  <c:v>6.77786115785594E6</c:v>
                </c:pt>
                <c:pt idx="575">
                  <c:v>6.77786115781603E6</c:v>
                </c:pt>
                <c:pt idx="576">
                  <c:v>6.77786115779929E6</c:v>
                </c:pt>
                <c:pt idx="577">
                  <c:v>6.77786115786689E6</c:v>
                </c:pt>
                <c:pt idx="578">
                  <c:v>6.7778611578645E6</c:v>
                </c:pt>
                <c:pt idx="579">
                  <c:v>6.77786115779502E6</c:v>
                </c:pt>
                <c:pt idx="580">
                  <c:v>6.77786115778502E6</c:v>
                </c:pt>
                <c:pt idx="581">
                  <c:v>6.77786115783701E6</c:v>
                </c:pt>
                <c:pt idx="582">
                  <c:v>6.77786115784167E6</c:v>
                </c:pt>
                <c:pt idx="583">
                  <c:v>6.77786115789309E6</c:v>
                </c:pt>
                <c:pt idx="584">
                  <c:v>6.77786115779574E6</c:v>
                </c:pt>
                <c:pt idx="585">
                  <c:v>6.77786115770984E6</c:v>
                </c:pt>
                <c:pt idx="586">
                  <c:v>6.77786115770922E6</c:v>
                </c:pt>
                <c:pt idx="587">
                  <c:v>6.77786115769496E6</c:v>
                </c:pt>
                <c:pt idx="588">
                  <c:v>6.7778611576617E6</c:v>
                </c:pt>
                <c:pt idx="589">
                  <c:v>6.77786115766095E6</c:v>
                </c:pt>
                <c:pt idx="590">
                  <c:v>6.77786115769143E6</c:v>
                </c:pt>
                <c:pt idx="591">
                  <c:v>6.77786115767981E6</c:v>
                </c:pt>
                <c:pt idx="592">
                  <c:v>6.77786115764657E6</c:v>
                </c:pt>
                <c:pt idx="593">
                  <c:v>6.77786115767274E6</c:v>
                </c:pt>
                <c:pt idx="594">
                  <c:v>6.77786115761765E6</c:v>
                </c:pt>
                <c:pt idx="595">
                  <c:v>6.77786115763201E6</c:v>
                </c:pt>
                <c:pt idx="596">
                  <c:v>6.77786115755902E6</c:v>
                </c:pt>
                <c:pt idx="597">
                  <c:v>6.77786115761193E6</c:v>
                </c:pt>
                <c:pt idx="598">
                  <c:v>6.77786115760219E6</c:v>
                </c:pt>
                <c:pt idx="599">
                  <c:v>6.77786115756231E6</c:v>
                </c:pt>
                <c:pt idx="600">
                  <c:v>6.77786115758168E6</c:v>
                </c:pt>
                <c:pt idx="601">
                  <c:v>6.77786115758067E6</c:v>
                </c:pt>
                <c:pt idx="602">
                  <c:v>6.77786115756991E6</c:v>
                </c:pt>
                <c:pt idx="603">
                  <c:v>6.77786115755489E6</c:v>
                </c:pt>
                <c:pt idx="604">
                  <c:v>6.77786115756196E6</c:v>
                </c:pt>
                <c:pt idx="605">
                  <c:v>6.77786115757319E6</c:v>
                </c:pt>
                <c:pt idx="606">
                  <c:v>6.77786115755771E6</c:v>
                </c:pt>
                <c:pt idx="607">
                  <c:v>6.77786115756106E6</c:v>
                </c:pt>
                <c:pt idx="608">
                  <c:v>6.77786115752224E6</c:v>
                </c:pt>
                <c:pt idx="609">
                  <c:v>6.7778611575481E6</c:v>
                </c:pt>
                <c:pt idx="610">
                  <c:v>6.7778611575596E6</c:v>
                </c:pt>
                <c:pt idx="611">
                  <c:v>6.77786115752621E6</c:v>
                </c:pt>
                <c:pt idx="612">
                  <c:v>6.77786115755307E6</c:v>
                </c:pt>
                <c:pt idx="613">
                  <c:v>6.77786115754141E6</c:v>
                </c:pt>
                <c:pt idx="614">
                  <c:v>6.77786115754498E6</c:v>
                </c:pt>
                <c:pt idx="615">
                  <c:v>6.77786115752314E6</c:v>
                </c:pt>
                <c:pt idx="616">
                  <c:v>6.77786115752645E6</c:v>
                </c:pt>
                <c:pt idx="617">
                  <c:v>6.77786115752887E6</c:v>
                </c:pt>
                <c:pt idx="618">
                  <c:v>6.77786115752806E6</c:v>
                </c:pt>
                <c:pt idx="619">
                  <c:v>6.7778611575148E6</c:v>
                </c:pt>
                <c:pt idx="620">
                  <c:v>6.77786115752494E6</c:v>
                </c:pt>
                <c:pt idx="621">
                  <c:v>6.77786115753506E6</c:v>
                </c:pt>
                <c:pt idx="622">
                  <c:v>6.7778611575255E6</c:v>
                </c:pt>
                <c:pt idx="623">
                  <c:v>6.77786115751902E6</c:v>
                </c:pt>
                <c:pt idx="624">
                  <c:v>6.77786115752683E6</c:v>
                </c:pt>
                <c:pt idx="625">
                  <c:v>6.77786115753256E6</c:v>
                </c:pt>
                <c:pt idx="626">
                  <c:v>6.77786115751689E6</c:v>
                </c:pt>
                <c:pt idx="627">
                  <c:v>6.77786115750707E6</c:v>
                </c:pt>
                <c:pt idx="628">
                  <c:v>6.77786115751131E6</c:v>
                </c:pt>
                <c:pt idx="629">
                  <c:v>6.77786115749703E6</c:v>
                </c:pt>
                <c:pt idx="630">
                  <c:v>6.77786115748902E6</c:v>
                </c:pt>
                <c:pt idx="631">
                  <c:v>6.77786115748185E6</c:v>
                </c:pt>
                <c:pt idx="632">
                  <c:v>6.77786115748921E6</c:v>
                </c:pt>
                <c:pt idx="633">
                  <c:v>6.77786115748213E6</c:v>
                </c:pt>
                <c:pt idx="634">
                  <c:v>6.77786115748852E6</c:v>
                </c:pt>
                <c:pt idx="635">
                  <c:v>6.77786115748925E6</c:v>
                </c:pt>
                <c:pt idx="636">
                  <c:v>6.77786115749175E6</c:v>
                </c:pt>
                <c:pt idx="637">
                  <c:v>6.77786115749272E6</c:v>
                </c:pt>
                <c:pt idx="638">
                  <c:v>6.7778611574829E6</c:v>
                </c:pt>
                <c:pt idx="639">
                  <c:v>6.77786115747785E6</c:v>
                </c:pt>
                <c:pt idx="640">
                  <c:v>6.77786115748165E6</c:v>
                </c:pt>
                <c:pt idx="641">
                  <c:v>6.77786115748347E6</c:v>
                </c:pt>
                <c:pt idx="642">
                  <c:v>6.77786115747951E6</c:v>
                </c:pt>
                <c:pt idx="643">
                  <c:v>6.77786115748061E6</c:v>
                </c:pt>
                <c:pt idx="644">
                  <c:v>6.77786115748297E6</c:v>
                </c:pt>
                <c:pt idx="645">
                  <c:v>6.7778611574923E6</c:v>
                </c:pt>
                <c:pt idx="646">
                  <c:v>6.77786115748002E6</c:v>
                </c:pt>
                <c:pt idx="647">
                  <c:v>6.77786115747979E6</c:v>
                </c:pt>
                <c:pt idx="648">
                  <c:v>6.77786115747777E6</c:v>
                </c:pt>
                <c:pt idx="649">
                  <c:v>6.77786115748547E6</c:v>
                </c:pt>
                <c:pt idx="650">
                  <c:v>6.77786115748078E6</c:v>
                </c:pt>
                <c:pt idx="651">
                  <c:v>6.77786115748718E6</c:v>
                </c:pt>
                <c:pt idx="652">
                  <c:v>6.77786115747756E6</c:v>
                </c:pt>
                <c:pt idx="653">
                  <c:v>6.77786115747867E6</c:v>
                </c:pt>
                <c:pt idx="654">
                  <c:v>6.77786115747649E6</c:v>
                </c:pt>
                <c:pt idx="655">
                  <c:v>6.77786115747998E6</c:v>
                </c:pt>
                <c:pt idx="656">
                  <c:v>6.77786115748047E6</c:v>
                </c:pt>
                <c:pt idx="657">
                  <c:v>6.77786115747712E6</c:v>
                </c:pt>
                <c:pt idx="658">
                  <c:v>6.77786115747671E6</c:v>
                </c:pt>
                <c:pt idx="659">
                  <c:v>6.77786115747814E6</c:v>
                </c:pt>
                <c:pt idx="660">
                  <c:v>6.777861157475E6</c:v>
                </c:pt>
                <c:pt idx="661">
                  <c:v>6.77786115747659E6</c:v>
                </c:pt>
                <c:pt idx="662">
                  <c:v>6.77786115747295E6</c:v>
                </c:pt>
                <c:pt idx="663">
                  <c:v>6.77786115747161E6</c:v>
                </c:pt>
                <c:pt idx="664">
                  <c:v>6.77786115746875E6</c:v>
                </c:pt>
                <c:pt idx="665">
                  <c:v>6.7778611574678E6</c:v>
                </c:pt>
                <c:pt idx="666">
                  <c:v>6.77786115746805E6</c:v>
                </c:pt>
                <c:pt idx="667">
                  <c:v>6.7778611574696E6</c:v>
                </c:pt>
                <c:pt idx="668">
                  <c:v>6.77786115746883E6</c:v>
                </c:pt>
                <c:pt idx="669">
                  <c:v>6.77786115746852E6</c:v>
                </c:pt>
                <c:pt idx="670">
                  <c:v>6.77786115746862E6</c:v>
                </c:pt>
                <c:pt idx="671">
                  <c:v>6.77786115746528E6</c:v>
                </c:pt>
                <c:pt idx="672">
                  <c:v>6.77786115746595E6</c:v>
                </c:pt>
                <c:pt idx="673">
                  <c:v>6.77786115746575E6</c:v>
                </c:pt>
                <c:pt idx="674">
                  <c:v>6.77786115746612E6</c:v>
                </c:pt>
                <c:pt idx="675">
                  <c:v>6.7778611574672E6</c:v>
                </c:pt>
                <c:pt idx="676">
                  <c:v>6.77786115746689E6</c:v>
                </c:pt>
                <c:pt idx="677">
                  <c:v>6.77786115746635E6</c:v>
                </c:pt>
                <c:pt idx="678">
                  <c:v>6.7778611574662E6</c:v>
                </c:pt>
                <c:pt idx="679">
                  <c:v>6.77786115746634E6</c:v>
                </c:pt>
                <c:pt idx="680">
                  <c:v>6.77786115746595E6</c:v>
                </c:pt>
                <c:pt idx="681">
                  <c:v>6.77786115746545E6</c:v>
                </c:pt>
                <c:pt idx="682">
                  <c:v>6.77786115746609E6</c:v>
                </c:pt>
                <c:pt idx="683">
                  <c:v>6.77786115746586E6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Main!$C$2:$C$685</c:f>
              <c:numCache>
                <c:formatCode>General</c:formatCode>
                <c:ptCount val="684"/>
                <c:pt idx="0">
                  <c:v>0.0</c:v>
                </c:pt>
                <c:pt idx="1">
                  <c:v>470903.826230007</c:v>
                </c:pt>
                <c:pt idx="2">
                  <c:v>471862.6368805</c:v>
                </c:pt>
                <c:pt idx="3">
                  <c:v>471448.27169223</c:v>
                </c:pt>
                <c:pt idx="4">
                  <c:v>473873.017661284</c:v>
                </c:pt>
                <c:pt idx="5">
                  <c:v>473632.875565053</c:v>
                </c:pt>
                <c:pt idx="6">
                  <c:v>475899.00110239</c:v>
                </c:pt>
                <c:pt idx="7">
                  <c:v>476414.202683028</c:v>
                </c:pt>
                <c:pt idx="8">
                  <c:v>478603.118952539</c:v>
                </c:pt>
                <c:pt idx="9">
                  <c:v>478861.182441049</c:v>
                </c:pt>
                <c:pt idx="10">
                  <c:v>480738.106701771</c:v>
                </c:pt>
                <c:pt idx="11">
                  <c:v>480662.613870474</c:v>
                </c:pt>
                <c:pt idx="12">
                  <c:v>482176.578637216</c:v>
                </c:pt>
                <c:pt idx="13">
                  <c:v>481730.072679699</c:v>
                </c:pt>
                <c:pt idx="14">
                  <c:v>482852.587200267</c:v>
                </c:pt>
                <c:pt idx="15">
                  <c:v>482015.180225217</c:v>
                </c:pt>
                <c:pt idx="16">
                  <c:v>482728.823049181</c:v>
                </c:pt>
                <c:pt idx="17">
                  <c:v>481489.988632802</c:v>
                </c:pt>
                <c:pt idx="18">
                  <c:v>481812.650583469</c:v>
                </c:pt>
                <c:pt idx="19">
                  <c:v>480201.703959398</c:v>
                </c:pt>
                <c:pt idx="20">
                  <c:v>489433.173590302</c:v>
                </c:pt>
                <c:pt idx="21">
                  <c:v>491422.282937639</c:v>
                </c:pt>
                <c:pt idx="22">
                  <c:v>492859.52111261</c:v>
                </c:pt>
                <c:pt idx="23">
                  <c:v>494969.288824333</c:v>
                </c:pt>
                <c:pt idx="24">
                  <c:v>495753.406706229</c:v>
                </c:pt>
                <c:pt idx="25">
                  <c:v>498734.761623108</c:v>
                </c:pt>
                <c:pt idx="26">
                  <c:v>499401.793465596</c:v>
                </c:pt>
                <c:pt idx="27">
                  <c:v>502153.258450582</c:v>
                </c:pt>
                <c:pt idx="28">
                  <c:v>502704.516792186</c:v>
                </c:pt>
                <c:pt idx="29">
                  <c:v>506070.589154927</c:v>
                </c:pt>
                <c:pt idx="30">
                  <c:v>506502.387812759</c:v>
                </c:pt>
                <c:pt idx="31">
                  <c:v>510781.505700296</c:v>
                </c:pt>
                <c:pt idx="32">
                  <c:v>515968.785285937</c:v>
                </c:pt>
                <c:pt idx="33">
                  <c:v>518036.508915558</c:v>
                </c:pt>
                <c:pt idx="34">
                  <c:v>518221.331200075</c:v>
                </c:pt>
                <c:pt idx="35">
                  <c:v>525120.130790371</c:v>
                </c:pt>
                <c:pt idx="36">
                  <c:v>533008.194888158</c:v>
                </c:pt>
                <c:pt idx="37">
                  <c:v>536953.089032803</c:v>
                </c:pt>
                <c:pt idx="38">
                  <c:v>539850.387504401</c:v>
                </c:pt>
                <c:pt idx="39">
                  <c:v>552498.460441984</c:v>
                </c:pt>
                <c:pt idx="40">
                  <c:v>557695.550779709</c:v>
                </c:pt>
                <c:pt idx="41">
                  <c:v>562827.824920076</c:v>
                </c:pt>
                <c:pt idx="42">
                  <c:v>561973.036125067</c:v>
                </c:pt>
                <c:pt idx="43">
                  <c:v>568361.869868535</c:v>
                </c:pt>
                <c:pt idx="44">
                  <c:v>569124.831399285</c:v>
                </c:pt>
                <c:pt idx="45">
                  <c:v>573791.888001798</c:v>
                </c:pt>
                <c:pt idx="46">
                  <c:v>574395.268612188</c:v>
                </c:pt>
                <c:pt idx="47">
                  <c:v>580369.532829102</c:v>
                </c:pt>
                <c:pt idx="48">
                  <c:v>584403.026046498</c:v>
                </c:pt>
                <c:pt idx="49">
                  <c:v>584720.089385363</c:v>
                </c:pt>
                <c:pt idx="50">
                  <c:v>590968.563406246</c:v>
                </c:pt>
                <c:pt idx="51">
                  <c:v>599202.150077595</c:v>
                </c:pt>
                <c:pt idx="52">
                  <c:v>607774.5843283531</c:v>
                </c:pt>
                <c:pt idx="53">
                  <c:v>611818.895515426</c:v>
                </c:pt>
                <c:pt idx="54">
                  <c:v>611586.904899461</c:v>
                </c:pt>
                <c:pt idx="55">
                  <c:v>620048.791330122</c:v>
                </c:pt>
                <c:pt idx="56">
                  <c:v>628543.950895096</c:v>
                </c:pt>
                <c:pt idx="57">
                  <c:v>631723.812476619</c:v>
                </c:pt>
                <c:pt idx="58">
                  <c:v>632544.218490926</c:v>
                </c:pt>
                <c:pt idx="59">
                  <c:v>647052.862289054</c:v>
                </c:pt>
                <c:pt idx="60">
                  <c:v>650878.341974855</c:v>
                </c:pt>
                <c:pt idx="61">
                  <c:v>650848.130602784</c:v>
                </c:pt>
                <c:pt idx="62">
                  <c:v>656198.42946518</c:v>
                </c:pt>
                <c:pt idx="63">
                  <c:v>656310.414154433</c:v>
                </c:pt>
                <c:pt idx="64">
                  <c:v>655508.406342803</c:v>
                </c:pt>
                <c:pt idx="65">
                  <c:v>660209.308613779</c:v>
                </c:pt>
                <c:pt idx="66">
                  <c:v>660566.459493175</c:v>
                </c:pt>
                <c:pt idx="67">
                  <c:v>667080.619995428</c:v>
                </c:pt>
                <c:pt idx="68">
                  <c:v>669327.515599526</c:v>
                </c:pt>
                <c:pt idx="69">
                  <c:v>669594.919214266</c:v>
                </c:pt>
                <c:pt idx="70">
                  <c:v>680936.934623359</c:v>
                </c:pt>
                <c:pt idx="71">
                  <c:v>692211.350920404</c:v>
                </c:pt>
                <c:pt idx="72">
                  <c:v>698049.972298785</c:v>
                </c:pt>
                <c:pt idx="73">
                  <c:v>697667.16545403</c:v>
                </c:pt>
                <c:pt idx="74">
                  <c:v>709678.970607091</c:v>
                </c:pt>
                <c:pt idx="75">
                  <c:v>720353.555650432</c:v>
                </c:pt>
                <c:pt idx="76">
                  <c:v>727897.908837486</c:v>
                </c:pt>
                <c:pt idx="77">
                  <c:v>727984.014760143</c:v>
                </c:pt>
                <c:pt idx="78">
                  <c:v>740416.213835785</c:v>
                </c:pt>
                <c:pt idx="79">
                  <c:v>744675.175387211</c:v>
                </c:pt>
                <c:pt idx="80">
                  <c:v>744531.586609101</c:v>
                </c:pt>
                <c:pt idx="81">
                  <c:v>748715.032639495</c:v>
                </c:pt>
                <c:pt idx="82">
                  <c:v>748627.802099593</c:v>
                </c:pt>
                <c:pt idx="83">
                  <c:v>758395.593923068</c:v>
                </c:pt>
                <c:pt idx="84">
                  <c:v>763497.67127335</c:v>
                </c:pt>
                <c:pt idx="85">
                  <c:v>763449.688959613</c:v>
                </c:pt>
                <c:pt idx="86">
                  <c:v>770314.903485172</c:v>
                </c:pt>
                <c:pt idx="87">
                  <c:v>778969.061900694</c:v>
                </c:pt>
                <c:pt idx="88">
                  <c:v>788786.486516792</c:v>
                </c:pt>
                <c:pt idx="89">
                  <c:v>798898.5325718611</c:v>
                </c:pt>
                <c:pt idx="90">
                  <c:v>810598.287617533</c:v>
                </c:pt>
                <c:pt idx="91">
                  <c:v>814734.323826595</c:v>
                </c:pt>
                <c:pt idx="92">
                  <c:v>814743.418454237</c:v>
                </c:pt>
                <c:pt idx="93">
                  <c:v>824799.7320092859</c:v>
                </c:pt>
                <c:pt idx="94">
                  <c:v>832569.623560192</c:v>
                </c:pt>
                <c:pt idx="95">
                  <c:v>834433.339259783</c:v>
                </c:pt>
                <c:pt idx="96">
                  <c:v>834464.637449926</c:v>
                </c:pt>
                <c:pt idx="97">
                  <c:v>849479.199236117</c:v>
                </c:pt>
                <c:pt idx="98">
                  <c:v>854689.303710218</c:v>
                </c:pt>
                <c:pt idx="99">
                  <c:v>854507.333619555</c:v>
                </c:pt>
                <c:pt idx="100">
                  <c:v>858886.158085263</c:v>
                </c:pt>
                <c:pt idx="101">
                  <c:v>858777.105194716</c:v>
                </c:pt>
                <c:pt idx="102">
                  <c:v>864831.60120743</c:v>
                </c:pt>
                <c:pt idx="103">
                  <c:v>873544.377071898</c:v>
                </c:pt>
                <c:pt idx="104">
                  <c:v>877944.620608832</c:v>
                </c:pt>
                <c:pt idx="105">
                  <c:v>877760.630405395</c:v>
                </c:pt>
                <c:pt idx="106">
                  <c:v>884700.55088614</c:v>
                </c:pt>
                <c:pt idx="107">
                  <c:v>892947.751872426</c:v>
                </c:pt>
                <c:pt idx="108">
                  <c:v>901978.303815531</c:v>
                </c:pt>
                <c:pt idx="109">
                  <c:v>912587.1865814771</c:v>
                </c:pt>
                <c:pt idx="110">
                  <c:v>924551.355859174</c:v>
                </c:pt>
                <c:pt idx="111">
                  <c:v>929624.527131091</c:v>
                </c:pt>
                <c:pt idx="112">
                  <c:v>929716.490362865</c:v>
                </c:pt>
                <c:pt idx="113">
                  <c:v>942132.980670921</c:v>
                </c:pt>
                <c:pt idx="114">
                  <c:v>949717.65591434</c:v>
                </c:pt>
                <c:pt idx="115">
                  <c:v>957038.583243218</c:v>
                </c:pt>
                <c:pt idx="116">
                  <c:v>957007.183106938</c:v>
                </c:pt>
                <c:pt idx="117">
                  <c:v>968598.195288704</c:v>
                </c:pt>
                <c:pt idx="118">
                  <c:v>975865.559543513</c:v>
                </c:pt>
                <c:pt idx="119">
                  <c:v>980537.593730152</c:v>
                </c:pt>
                <c:pt idx="120">
                  <c:v>980840.924639903</c:v>
                </c:pt>
                <c:pt idx="121">
                  <c:v>985403.082227974</c:v>
                </c:pt>
                <c:pt idx="122">
                  <c:v>986021.3221452649</c:v>
                </c:pt>
                <c:pt idx="123">
                  <c:v>991317.945024561</c:v>
                </c:pt>
                <c:pt idx="124">
                  <c:v>1.00083709373991E6</c:v>
                </c:pt>
                <c:pt idx="125">
                  <c:v>1.00475288781982E6</c:v>
                </c:pt>
                <c:pt idx="126">
                  <c:v>1.00484438990652E6</c:v>
                </c:pt>
                <c:pt idx="127">
                  <c:v>1.01585434121857E6</c:v>
                </c:pt>
                <c:pt idx="128">
                  <c:v>1.02629462830567E6</c:v>
                </c:pt>
                <c:pt idx="129">
                  <c:v>1.03839750304723E6</c:v>
                </c:pt>
                <c:pt idx="130">
                  <c:v>1.04618033085602E6</c:v>
                </c:pt>
                <c:pt idx="131">
                  <c:v>1.05057925406014E6</c:v>
                </c:pt>
                <c:pt idx="132">
                  <c:v>1.05044099768417E6</c:v>
                </c:pt>
                <c:pt idx="133">
                  <c:v>1.05981368645877E6</c:v>
                </c:pt>
                <c:pt idx="134">
                  <c:v>1.0711965474385E6</c:v>
                </c:pt>
                <c:pt idx="135">
                  <c:v>1.07210509118875E6</c:v>
                </c:pt>
                <c:pt idx="136">
                  <c:v>1.0720662016846E6</c:v>
                </c:pt>
                <c:pt idx="137">
                  <c:v>1.08428606633826E6</c:v>
                </c:pt>
                <c:pt idx="138">
                  <c:v>1.09111647728484E6</c:v>
                </c:pt>
                <c:pt idx="139">
                  <c:v>1.09200653331335E6</c:v>
                </c:pt>
                <c:pt idx="140">
                  <c:v>1.09166186342458E6</c:v>
                </c:pt>
                <c:pt idx="141">
                  <c:v>1.09818230695014E6</c:v>
                </c:pt>
                <c:pt idx="142">
                  <c:v>1.10032427233744E6</c:v>
                </c:pt>
                <c:pt idx="143">
                  <c:v>1.10122886038602E6</c:v>
                </c:pt>
                <c:pt idx="144">
                  <c:v>1.1090107485214E6</c:v>
                </c:pt>
                <c:pt idx="145">
                  <c:v>1.1141834366403E6</c:v>
                </c:pt>
                <c:pt idx="146">
                  <c:v>1.12291501379687E6</c:v>
                </c:pt>
                <c:pt idx="147">
                  <c:v>1.13105606060427E6</c:v>
                </c:pt>
                <c:pt idx="148">
                  <c:v>1.14317358777658E6</c:v>
                </c:pt>
                <c:pt idx="149">
                  <c:v>1.14732193004549E6</c:v>
                </c:pt>
                <c:pt idx="150">
                  <c:v>1.14621863322531E6</c:v>
                </c:pt>
                <c:pt idx="151">
                  <c:v>1.15070439322358E6</c:v>
                </c:pt>
                <c:pt idx="152">
                  <c:v>1.15782668324309E6</c:v>
                </c:pt>
                <c:pt idx="153">
                  <c:v>1.16851015835716E6</c:v>
                </c:pt>
                <c:pt idx="154">
                  <c:v>1.1736583973684E6</c:v>
                </c:pt>
                <c:pt idx="155">
                  <c:v>1.18181883513192E6</c:v>
                </c:pt>
                <c:pt idx="156">
                  <c:v>1.18159676490448E6</c:v>
                </c:pt>
                <c:pt idx="157">
                  <c:v>1.1904325852168E6</c:v>
                </c:pt>
                <c:pt idx="158">
                  <c:v>1.19528296519352E6</c:v>
                </c:pt>
                <c:pt idx="159">
                  <c:v>1.1955723095753E6</c:v>
                </c:pt>
                <c:pt idx="160">
                  <c:v>1.19992145210988E6</c:v>
                </c:pt>
                <c:pt idx="161">
                  <c:v>1.19966115666408E6</c:v>
                </c:pt>
                <c:pt idx="162">
                  <c:v>1.20439671298286E6</c:v>
                </c:pt>
                <c:pt idx="163">
                  <c:v>1.2055397322223E6</c:v>
                </c:pt>
                <c:pt idx="164">
                  <c:v>1.20614335497503E6</c:v>
                </c:pt>
                <c:pt idx="165">
                  <c:v>1.21662200134237E6</c:v>
                </c:pt>
                <c:pt idx="166">
                  <c:v>1.22437051898447E6</c:v>
                </c:pt>
                <c:pt idx="167">
                  <c:v>1.2326966128045E6</c:v>
                </c:pt>
                <c:pt idx="168">
                  <c:v>1.24349779948302E6</c:v>
                </c:pt>
                <c:pt idx="169">
                  <c:v>1.24415915065088E6</c:v>
                </c:pt>
                <c:pt idx="170">
                  <c:v>1.2450339517514E6</c:v>
                </c:pt>
                <c:pt idx="171">
                  <c:v>1.24701898423288E6</c:v>
                </c:pt>
                <c:pt idx="172">
                  <c:v>1.25015209977147E6</c:v>
                </c:pt>
                <c:pt idx="173">
                  <c:v>1.2533924892413E6</c:v>
                </c:pt>
                <c:pt idx="174">
                  <c:v>1.25653557133947E6</c:v>
                </c:pt>
                <c:pt idx="175">
                  <c:v>1.26090137610415E6</c:v>
                </c:pt>
                <c:pt idx="176">
                  <c:v>1.26198170684058E6</c:v>
                </c:pt>
                <c:pt idx="177">
                  <c:v>1.26767342239672E6</c:v>
                </c:pt>
                <c:pt idx="178">
                  <c:v>1.2697619420535E6</c:v>
                </c:pt>
                <c:pt idx="179">
                  <c:v>1.2696351918535E6</c:v>
                </c:pt>
                <c:pt idx="180">
                  <c:v>1.27332942081313E6</c:v>
                </c:pt>
                <c:pt idx="181">
                  <c:v>1.26860913415829E6</c:v>
                </c:pt>
                <c:pt idx="182">
                  <c:v>1.2726903965115E6</c:v>
                </c:pt>
                <c:pt idx="183">
                  <c:v>1.27546870026348E6</c:v>
                </c:pt>
                <c:pt idx="184">
                  <c:v>1.27599031527329E6</c:v>
                </c:pt>
                <c:pt idx="185">
                  <c:v>1.27839765334249E6</c:v>
                </c:pt>
                <c:pt idx="186">
                  <c:v>1.28257124270691E6</c:v>
                </c:pt>
                <c:pt idx="187">
                  <c:v>1.28704325849834E6</c:v>
                </c:pt>
                <c:pt idx="188">
                  <c:v>1.28820811229683E6</c:v>
                </c:pt>
                <c:pt idx="189">
                  <c:v>1.2858570717176E6</c:v>
                </c:pt>
                <c:pt idx="190">
                  <c:v>1.28687313426522E6</c:v>
                </c:pt>
                <c:pt idx="191">
                  <c:v>1.28672199179735E6</c:v>
                </c:pt>
                <c:pt idx="192">
                  <c:v>1.28569473010657E6</c:v>
                </c:pt>
                <c:pt idx="193">
                  <c:v>1.2855319736671E6</c:v>
                </c:pt>
                <c:pt idx="194">
                  <c:v>1.28315356767778E6</c:v>
                </c:pt>
                <c:pt idx="195">
                  <c:v>1.28196596187153E6</c:v>
                </c:pt>
                <c:pt idx="196">
                  <c:v>1.2794849197165E6</c:v>
                </c:pt>
                <c:pt idx="197">
                  <c:v>1.28012420990093E6</c:v>
                </c:pt>
                <c:pt idx="198">
                  <c:v>1.28167351131389E6</c:v>
                </c:pt>
                <c:pt idx="199">
                  <c:v>1.28328125100987E6</c:v>
                </c:pt>
                <c:pt idx="200">
                  <c:v>1.2824030119588E6</c:v>
                </c:pt>
                <c:pt idx="201">
                  <c:v>1.28098994590486E6</c:v>
                </c:pt>
                <c:pt idx="202">
                  <c:v>1.28231309581369E6</c:v>
                </c:pt>
                <c:pt idx="203">
                  <c:v>1.28106884811179E6</c:v>
                </c:pt>
                <c:pt idx="204">
                  <c:v>1.28212264841514E6</c:v>
                </c:pt>
                <c:pt idx="205">
                  <c:v>1.27828159144524E6</c:v>
                </c:pt>
                <c:pt idx="206">
                  <c:v>1.27638239467874E6</c:v>
                </c:pt>
                <c:pt idx="207">
                  <c:v>1.28930064466597E6</c:v>
                </c:pt>
                <c:pt idx="208">
                  <c:v>1.29149863873828E6</c:v>
                </c:pt>
                <c:pt idx="209">
                  <c:v>1.28798595231308E6</c:v>
                </c:pt>
                <c:pt idx="210">
                  <c:v>1.28737825239207E6</c:v>
                </c:pt>
                <c:pt idx="211">
                  <c:v>1.29031773763842E6</c:v>
                </c:pt>
                <c:pt idx="212">
                  <c:v>1.2921606315998E6</c:v>
                </c:pt>
                <c:pt idx="213">
                  <c:v>1.28893972126272E6</c:v>
                </c:pt>
                <c:pt idx="214">
                  <c:v>1.2897398395487E6</c:v>
                </c:pt>
                <c:pt idx="215">
                  <c:v>1.29006041813251E6</c:v>
                </c:pt>
                <c:pt idx="216">
                  <c:v>1.29538893485815E6</c:v>
                </c:pt>
                <c:pt idx="217">
                  <c:v>1.28808311259791E6</c:v>
                </c:pt>
                <c:pt idx="218">
                  <c:v>1.28886468307123E6</c:v>
                </c:pt>
                <c:pt idx="219">
                  <c:v>1.28903035709958E6</c:v>
                </c:pt>
                <c:pt idx="220">
                  <c:v>1.2923147828548E6</c:v>
                </c:pt>
                <c:pt idx="221">
                  <c:v>1.28903190293904E6</c:v>
                </c:pt>
                <c:pt idx="222">
                  <c:v>1.29311661029324E6</c:v>
                </c:pt>
                <c:pt idx="223">
                  <c:v>1.29411000804175E6</c:v>
                </c:pt>
                <c:pt idx="224">
                  <c:v>1.29100916860439E6</c:v>
                </c:pt>
                <c:pt idx="225">
                  <c:v>1.29316700691696E6</c:v>
                </c:pt>
                <c:pt idx="226">
                  <c:v>1.29090278019645E6</c:v>
                </c:pt>
                <c:pt idx="227">
                  <c:v>1.28872183655149E6</c:v>
                </c:pt>
                <c:pt idx="228">
                  <c:v>1.28106050997865E6</c:v>
                </c:pt>
                <c:pt idx="229">
                  <c:v>1.29009546929766E6</c:v>
                </c:pt>
                <c:pt idx="230">
                  <c:v>1.29733146202119E6</c:v>
                </c:pt>
                <c:pt idx="231">
                  <c:v>1.29191636825496E6</c:v>
                </c:pt>
                <c:pt idx="232">
                  <c:v>1.28813885586662E6</c:v>
                </c:pt>
                <c:pt idx="233">
                  <c:v>1.29017516346471E6</c:v>
                </c:pt>
                <c:pt idx="234">
                  <c:v>1.28989766676789E6</c:v>
                </c:pt>
                <c:pt idx="235">
                  <c:v>1.28916982322233E6</c:v>
                </c:pt>
                <c:pt idx="236">
                  <c:v>1.29087423173289E6</c:v>
                </c:pt>
                <c:pt idx="237">
                  <c:v>1.29146897089634E6</c:v>
                </c:pt>
                <c:pt idx="238">
                  <c:v>1.29104719979601E6</c:v>
                </c:pt>
                <c:pt idx="239">
                  <c:v>1.29302301177187E6</c:v>
                </c:pt>
                <c:pt idx="240">
                  <c:v>1.2939320393496E6</c:v>
                </c:pt>
                <c:pt idx="241">
                  <c:v>1.29262239222878E6</c:v>
                </c:pt>
                <c:pt idx="242">
                  <c:v>1.29314673912823E6</c:v>
                </c:pt>
                <c:pt idx="243">
                  <c:v>1.29470479195495E6</c:v>
                </c:pt>
                <c:pt idx="244">
                  <c:v>1.29488056607945E6</c:v>
                </c:pt>
                <c:pt idx="245">
                  <c:v>1.29485652357058E6</c:v>
                </c:pt>
                <c:pt idx="246">
                  <c:v>1.29341559273236E6</c:v>
                </c:pt>
                <c:pt idx="247">
                  <c:v>1.29079344651552E6</c:v>
                </c:pt>
                <c:pt idx="248">
                  <c:v>1.29362588543472E6</c:v>
                </c:pt>
                <c:pt idx="249">
                  <c:v>1.29308845118393E6</c:v>
                </c:pt>
                <c:pt idx="250">
                  <c:v>1.29144916191038E6</c:v>
                </c:pt>
                <c:pt idx="251">
                  <c:v>1.29467587775362E6</c:v>
                </c:pt>
                <c:pt idx="252">
                  <c:v>1.29490361421748E6</c:v>
                </c:pt>
                <c:pt idx="253">
                  <c:v>1.29427481630321E6</c:v>
                </c:pt>
                <c:pt idx="254">
                  <c:v>1.29204170118527E6</c:v>
                </c:pt>
                <c:pt idx="255">
                  <c:v>1.29153808941566E6</c:v>
                </c:pt>
                <c:pt idx="256">
                  <c:v>1.2918490809414E6</c:v>
                </c:pt>
                <c:pt idx="257">
                  <c:v>1.29189154483507E6</c:v>
                </c:pt>
                <c:pt idx="258">
                  <c:v>1.2909521655784E6</c:v>
                </c:pt>
                <c:pt idx="259">
                  <c:v>1.29088052609403E6</c:v>
                </c:pt>
                <c:pt idx="260">
                  <c:v>1.2926675327204E6</c:v>
                </c:pt>
                <c:pt idx="261">
                  <c:v>1.29349193749739E6</c:v>
                </c:pt>
                <c:pt idx="262">
                  <c:v>1.29198327992083E6</c:v>
                </c:pt>
                <c:pt idx="263">
                  <c:v>1.29262441134996E6</c:v>
                </c:pt>
                <c:pt idx="264">
                  <c:v>1.29292867606848E6</c:v>
                </c:pt>
                <c:pt idx="265">
                  <c:v>1.29443298183652E6</c:v>
                </c:pt>
                <c:pt idx="266">
                  <c:v>1.29706235530634E6</c:v>
                </c:pt>
                <c:pt idx="267">
                  <c:v>1.29433376843472E6</c:v>
                </c:pt>
                <c:pt idx="268">
                  <c:v>1.29154300503854E6</c:v>
                </c:pt>
                <c:pt idx="269">
                  <c:v>1.29227204980288E6</c:v>
                </c:pt>
                <c:pt idx="270">
                  <c:v>1.29007765698462E6</c:v>
                </c:pt>
                <c:pt idx="271">
                  <c:v>1.29235603479556E6</c:v>
                </c:pt>
                <c:pt idx="272">
                  <c:v>1.29188018700789E6</c:v>
                </c:pt>
                <c:pt idx="273">
                  <c:v>1.29341665642799E6</c:v>
                </c:pt>
                <c:pt idx="274">
                  <c:v>1.29239261834446E6</c:v>
                </c:pt>
                <c:pt idx="275">
                  <c:v>1.29291941924195E6</c:v>
                </c:pt>
                <c:pt idx="276">
                  <c:v>1.29342286279877E6</c:v>
                </c:pt>
                <c:pt idx="277">
                  <c:v>1.29356054465903E6</c:v>
                </c:pt>
                <c:pt idx="278">
                  <c:v>1.29321014636641E6</c:v>
                </c:pt>
                <c:pt idx="279">
                  <c:v>1.29244747195115E6</c:v>
                </c:pt>
                <c:pt idx="280">
                  <c:v>1.29341289309027E6</c:v>
                </c:pt>
                <c:pt idx="281">
                  <c:v>1.292679165947E6</c:v>
                </c:pt>
                <c:pt idx="282">
                  <c:v>1.29303001482309E6</c:v>
                </c:pt>
                <c:pt idx="283">
                  <c:v>1.29267815879707E6</c:v>
                </c:pt>
                <c:pt idx="284">
                  <c:v>1.29230433977239E6</c:v>
                </c:pt>
                <c:pt idx="285">
                  <c:v>1.29461041656777E6</c:v>
                </c:pt>
                <c:pt idx="286">
                  <c:v>1.29497811116005E6</c:v>
                </c:pt>
                <c:pt idx="287">
                  <c:v>1.29409893592409E6</c:v>
                </c:pt>
                <c:pt idx="288">
                  <c:v>1.29541840897545E6</c:v>
                </c:pt>
                <c:pt idx="289">
                  <c:v>1.2952687887503E6</c:v>
                </c:pt>
                <c:pt idx="290">
                  <c:v>1.29499110650362E6</c:v>
                </c:pt>
                <c:pt idx="291">
                  <c:v>1.2953002739988E6</c:v>
                </c:pt>
                <c:pt idx="292">
                  <c:v>1.29562404344991E6</c:v>
                </c:pt>
                <c:pt idx="293">
                  <c:v>1.2956429048395E6</c:v>
                </c:pt>
                <c:pt idx="294">
                  <c:v>1.2950784209054E6</c:v>
                </c:pt>
                <c:pt idx="295">
                  <c:v>1.2956174365466E6</c:v>
                </c:pt>
                <c:pt idx="296">
                  <c:v>1.29541147363825E6</c:v>
                </c:pt>
                <c:pt idx="297">
                  <c:v>1.29554600135202E6</c:v>
                </c:pt>
                <c:pt idx="298">
                  <c:v>1.29563149561027E6</c:v>
                </c:pt>
                <c:pt idx="299">
                  <c:v>1.29523582599608E6</c:v>
                </c:pt>
                <c:pt idx="300">
                  <c:v>1.2953353266478E6</c:v>
                </c:pt>
                <c:pt idx="301">
                  <c:v>1.29514345198418E6</c:v>
                </c:pt>
                <c:pt idx="302">
                  <c:v>1.29493500483706E6</c:v>
                </c:pt>
                <c:pt idx="303">
                  <c:v>1.29407446198668E6</c:v>
                </c:pt>
                <c:pt idx="304">
                  <c:v>1.2943751790932E6</c:v>
                </c:pt>
                <c:pt idx="305">
                  <c:v>1.29389323194749E6</c:v>
                </c:pt>
                <c:pt idx="306">
                  <c:v>1.29356565022553E6</c:v>
                </c:pt>
                <c:pt idx="307">
                  <c:v>1.2931900446845E6</c:v>
                </c:pt>
                <c:pt idx="308">
                  <c:v>1.29383124450386E6</c:v>
                </c:pt>
                <c:pt idx="309">
                  <c:v>1.29403181521297E6</c:v>
                </c:pt>
                <c:pt idx="310">
                  <c:v>1.29420917940935E6</c:v>
                </c:pt>
                <c:pt idx="311">
                  <c:v>1.29398097018093E6</c:v>
                </c:pt>
                <c:pt idx="312">
                  <c:v>1.29321238737325E6</c:v>
                </c:pt>
                <c:pt idx="313">
                  <c:v>1.29326520343017E6</c:v>
                </c:pt>
                <c:pt idx="314">
                  <c:v>1.2927475531288E6</c:v>
                </c:pt>
                <c:pt idx="315">
                  <c:v>1.29306461095814E6</c:v>
                </c:pt>
                <c:pt idx="316">
                  <c:v>1.29252662171262E6</c:v>
                </c:pt>
                <c:pt idx="317">
                  <c:v>1.29274539177657E6</c:v>
                </c:pt>
                <c:pt idx="318">
                  <c:v>1.29224807163852E6</c:v>
                </c:pt>
                <c:pt idx="319">
                  <c:v>1.2925688915935E6</c:v>
                </c:pt>
                <c:pt idx="320">
                  <c:v>1.29262975940554E6</c:v>
                </c:pt>
                <c:pt idx="321">
                  <c:v>1.29247601341894E6</c:v>
                </c:pt>
                <c:pt idx="322">
                  <c:v>1.29332003066579E6</c:v>
                </c:pt>
                <c:pt idx="323">
                  <c:v>1.2930365554924E6</c:v>
                </c:pt>
                <c:pt idx="324">
                  <c:v>1.29365169204308E6</c:v>
                </c:pt>
                <c:pt idx="325">
                  <c:v>1.29306684034184E6</c:v>
                </c:pt>
                <c:pt idx="326">
                  <c:v>1.29354895776177E6</c:v>
                </c:pt>
                <c:pt idx="327">
                  <c:v>1.29264163680382E6</c:v>
                </c:pt>
                <c:pt idx="328">
                  <c:v>1.29311658340656E6</c:v>
                </c:pt>
                <c:pt idx="329">
                  <c:v>1.2931496867725E6</c:v>
                </c:pt>
                <c:pt idx="330">
                  <c:v>1.29303349338622E6</c:v>
                </c:pt>
                <c:pt idx="331">
                  <c:v>1.29322812920741E6</c:v>
                </c:pt>
                <c:pt idx="332">
                  <c:v>1.29307783011922E6</c:v>
                </c:pt>
                <c:pt idx="333">
                  <c:v>1.29334999656632E6</c:v>
                </c:pt>
                <c:pt idx="334">
                  <c:v>1.29340355325412E6</c:v>
                </c:pt>
                <c:pt idx="335">
                  <c:v>1.29337579142303E6</c:v>
                </c:pt>
                <c:pt idx="336">
                  <c:v>1.29348561165533E6</c:v>
                </c:pt>
                <c:pt idx="337">
                  <c:v>1.29375910483516E6</c:v>
                </c:pt>
                <c:pt idx="338">
                  <c:v>1.29390211237705E6</c:v>
                </c:pt>
                <c:pt idx="339">
                  <c:v>1.29423906580555E6</c:v>
                </c:pt>
                <c:pt idx="340">
                  <c:v>1.29378930575432E6</c:v>
                </c:pt>
                <c:pt idx="341">
                  <c:v>1.29383434359462E6</c:v>
                </c:pt>
                <c:pt idx="342">
                  <c:v>1.29395545116608E6</c:v>
                </c:pt>
                <c:pt idx="343">
                  <c:v>1.29399701087408E6</c:v>
                </c:pt>
                <c:pt idx="344">
                  <c:v>1.29371962648448E6</c:v>
                </c:pt>
                <c:pt idx="345">
                  <c:v>1.29348799685709E6</c:v>
                </c:pt>
                <c:pt idx="346">
                  <c:v>1.29310077244893E6</c:v>
                </c:pt>
                <c:pt idx="347">
                  <c:v>1.29354902778885E6</c:v>
                </c:pt>
                <c:pt idx="348">
                  <c:v>1.29358454446613E6</c:v>
                </c:pt>
                <c:pt idx="349">
                  <c:v>1.29366860821208E6</c:v>
                </c:pt>
                <c:pt idx="350">
                  <c:v>1.29362049257753E6</c:v>
                </c:pt>
                <c:pt idx="351">
                  <c:v>1.29357448782168E6</c:v>
                </c:pt>
                <c:pt idx="352">
                  <c:v>1.29314207743484E6</c:v>
                </c:pt>
                <c:pt idx="353">
                  <c:v>1.29316614858026E6</c:v>
                </c:pt>
                <c:pt idx="354">
                  <c:v>1.29310530584505E6</c:v>
                </c:pt>
                <c:pt idx="355">
                  <c:v>1.29325692483243E6</c:v>
                </c:pt>
                <c:pt idx="356">
                  <c:v>1.29315966741552E6</c:v>
                </c:pt>
                <c:pt idx="357">
                  <c:v>1.29327498376355E6</c:v>
                </c:pt>
                <c:pt idx="358">
                  <c:v>1.29295518445126E6</c:v>
                </c:pt>
                <c:pt idx="359">
                  <c:v>1.29298707316653E6</c:v>
                </c:pt>
                <c:pt idx="360">
                  <c:v>1.29279243683502E6</c:v>
                </c:pt>
                <c:pt idx="361">
                  <c:v>1.29329685228319E6</c:v>
                </c:pt>
                <c:pt idx="362">
                  <c:v>1.29299087769139E6</c:v>
                </c:pt>
                <c:pt idx="363">
                  <c:v>1.29306725435988E6</c:v>
                </c:pt>
                <c:pt idx="364">
                  <c:v>1.29323818870786E6</c:v>
                </c:pt>
                <c:pt idx="365">
                  <c:v>1.2932653984408E6</c:v>
                </c:pt>
                <c:pt idx="366">
                  <c:v>1.29332120581488E6</c:v>
                </c:pt>
                <c:pt idx="367">
                  <c:v>1.29333611771416E6</c:v>
                </c:pt>
                <c:pt idx="368">
                  <c:v>1.29317292697396E6</c:v>
                </c:pt>
                <c:pt idx="369">
                  <c:v>1.29318329764884E6</c:v>
                </c:pt>
                <c:pt idx="370">
                  <c:v>1.29331999298876E6</c:v>
                </c:pt>
                <c:pt idx="371">
                  <c:v>1.29340973587511E6</c:v>
                </c:pt>
                <c:pt idx="372">
                  <c:v>1.29322436046198E6</c:v>
                </c:pt>
                <c:pt idx="373">
                  <c:v>1.29320344066766E6</c:v>
                </c:pt>
                <c:pt idx="374">
                  <c:v>1.29313804947625E6</c:v>
                </c:pt>
                <c:pt idx="375">
                  <c:v>1.29309809138159E6</c:v>
                </c:pt>
                <c:pt idx="376">
                  <c:v>1.29317858290127E6</c:v>
                </c:pt>
                <c:pt idx="377">
                  <c:v>1.2931737489743E6</c:v>
                </c:pt>
                <c:pt idx="378">
                  <c:v>1.29334903564903E6</c:v>
                </c:pt>
                <c:pt idx="379">
                  <c:v>1.29321194830858E6</c:v>
                </c:pt>
                <c:pt idx="380">
                  <c:v>1.29307266236162E6</c:v>
                </c:pt>
                <c:pt idx="381">
                  <c:v>1.29329537849255E6</c:v>
                </c:pt>
                <c:pt idx="382">
                  <c:v>1.2931684761391E6</c:v>
                </c:pt>
                <c:pt idx="383">
                  <c:v>1.29316367721088E6</c:v>
                </c:pt>
                <c:pt idx="384">
                  <c:v>1.29302615201936E6</c:v>
                </c:pt>
                <c:pt idx="385">
                  <c:v>1.29306115598855E6</c:v>
                </c:pt>
                <c:pt idx="386">
                  <c:v>1.29313077381794E6</c:v>
                </c:pt>
                <c:pt idx="387">
                  <c:v>1.29302662195256E6</c:v>
                </c:pt>
                <c:pt idx="388">
                  <c:v>1.29306932149303E6</c:v>
                </c:pt>
                <c:pt idx="389">
                  <c:v>1.29309628675885E6</c:v>
                </c:pt>
                <c:pt idx="390">
                  <c:v>1.29293296632553E6</c:v>
                </c:pt>
                <c:pt idx="391">
                  <c:v>1.29293908859297E6</c:v>
                </c:pt>
                <c:pt idx="392">
                  <c:v>1.29305075523724E6</c:v>
                </c:pt>
                <c:pt idx="393">
                  <c:v>1.29310313806783E6</c:v>
                </c:pt>
                <c:pt idx="394">
                  <c:v>1.29305806145785E6</c:v>
                </c:pt>
                <c:pt idx="395">
                  <c:v>1.29297515676054E6</c:v>
                </c:pt>
                <c:pt idx="396">
                  <c:v>1.29299659195921E6</c:v>
                </c:pt>
                <c:pt idx="397">
                  <c:v>1.29303915397928E6</c:v>
                </c:pt>
                <c:pt idx="398">
                  <c:v>1.293087271552E6</c:v>
                </c:pt>
                <c:pt idx="399">
                  <c:v>1.29311512277594E6</c:v>
                </c:pt>
                <c:pt idx="400">
                  <c:v>1.29311342501706E6</c:v>
                </c:pt>
                <c:pt idx="401">
                  <c:v>1.29324047039508E6</c:v>
                </c:pt>
                <c:pt idx="402">
                  <c:v>1.29313508223995E6</c:v>
                </c:pt>
                <c:pt idx="403">
                  <c:v>1.29312039416452E6</c:v>
                </c:pt>
                <c:pt idx="404">
                  <c:v>1.29314718459151E6</c:v>
                </c:pt>
                <c:pt idx="405">
                  <c:v>1.29311944640067E6</c:v>
                </c:pt>
                <c:pt idx="406">
                  <c:v>1.29317963755467E6</c:v>
                </c:pt>
                <c:pt idx="407">
                  <c:v>1.29316593326044E6</c:v>
                </c:pt>
                <c:pt idx="408">
                  <c:v>1.29315424501887E6</c:v>
                </c:pt>
                <c:pt idx="409">
                  <c:v>1.29321728139047E6</c:v>
                </c:pt>
                <c:pt idx="410">
                  <c:v>1.29317138957004E6</c:v>
                </c:pt>
                <c:pt idx="411">
                  <c:v>1.2931931046637E6</c:v>
                </c:pt>
                <c:pt idx="412">
                  <c:v>1.29314208944477E6</c:v>
                </c:pt>
                <c:pt idx="413">
                  <c:v>1.29307238524676E6</c:v>
                </c:pt>
                <c:pt idx="414">
                  <c:v>1.29308773273618E6</c:v>
                </c:pt>
                <c:pt idx="415">
                  <c:v>1.2930768867724E6</c:v>
                </c:pt>
                <c:pt idx="416">
                  <c:v>1.29303564182688E6</c:v>
                </c:pt>
                <c:pt idx="417">
                  <c:v>1.29302557577133E6</c:v>
                </c:pt>
                <c:pt idx="418">
                  <c:v>1.29301333959098E6</c:v>
                </c:pt>
                <c:pt idx="419">
                  <c:v>1.29314504951015E6</c:v>
                </c:pt>
                <c:pt idx="420">
                  <c:v>1.29305709946804E6</c:v>
                </c:pt>
                <c:pt idx="421">
                  <c:v>1.29311962233779E6</c:v>
                </c:pt>
                <c:pt idx="422">
                  <c:v>1.29307308110786E6</c:v>
                </c:pt>
                <c:pt idx="423">
                  <c:v>1.29306673248874E6</c:v>
                </c:pt>
                <c:pt idx="424">
                  <c:v>1.29311849745824E6</c:v>
                </c:pt>
                <c:pt idx="425">
                  <c:v>1.29309974376592E6</c:v>
                </c:pt>
                <c:pt idx="426">
                  <c:v>1.29305617157221E6</c:v>
                </c:pt>
                <c:pt idx="427">
                  <c:v>1.29311200011907E6</c:v>
                </c:pt>
                <c:pt idx="428">
                  <c:v>1.29306817402014E6</c:v>
                </c:pt>
                <c:pt idx="429">
                  <c:v>1.29307257377728E6</c:v>
                </c:pt>
                <c:pt idx="430">
                  <c:v>1.29306502547152E6</c:v>
                </c:pt>
                <c:pt idx="431">
                  <c:v>1.29307861151918E6</c:v>
                </c:pt>
                <c:pt idx="432">
                  <c:v>1.29312464992475E6</c:v>
                </c:pt>
                <c:pt idx="433">
                  <c:v>1.29311470058062E6</c:v>
                </c:pt>
                <c:pt idx="434">
                  <c:v>1.29315666143098E6</c:v>
                </c:pt>
                <c:pt idx="435">
                  <c:v>1.2931199211417E6</c:v>
                </c:pt>
                <c:pt idx="436">
                  <c:v>1.29313671349163E6</c:v>
                </c:pt>
                <c:pt idx="437">
                  <c:v>1.29313737191006E6</c:v>
                </c:pt>
                <c:pt idx="438">
                  <c:v>1.29312335458726E6</c:v>
                </c:pt>
                <c:pt idx="439">
                  <c:v>1.29311579924681E6</c:v>
                </c:pt>
                <c:pt idx="440">
                  <c:v>1.29313259402505E6</c:v>
                </c:pt>
                <c:pt idx="441">
                  <c:v>1.29314004701934E6</c:v>
                </c:pt>
                <c:pt idx="442">
                  <c:v>1.29311277560193E6</c:v>
                </c:pt>
                <c:pt idx="443">
                  <c:v>1.29313834500005E6</c:v>
                </c:pt>
                <c:pt idx="444">
                  <c:v>1.29314315538452E6</c:v>
                </c:pt>
                <c:pt idx="445">
                  <c:v>1.29310381206731E6</c:v>
                </c:pt>
                <c:pt idx="446">
                  <c:v>1.29312499912654E6</c:v>
                </c:pt>
                <c:pt idx="447">
                  <c:v>1.29314103556617E6</c:v>
                </c:pt>
                <c:pt idx="448">
                  <c:v>1.29311212472535E6</c:v>
                </c:pt>
                <c:pt idx="449">
                  <c:v>1.29312000352662E6</c:v>
                </c:pt>
                <c:pt idx="450">
                  <c:v>1.29309647203966E6</c:v>
                </c:pt>
                <c:pt idx="451">
                  <c:v>1.29314150443163E6</c:v>
                </c:pt>
                <c:pt idx="452">
                  <c:v>1.29306746685541E6</c:v>
                </c:pt>
                <c:pt idx="453">
                  <c:v>1.29311432765103E6</c:v>
                </c:pt>
                <c:pt idx="454">
                  <c:v>1.29311696063295E6</c:v>
                </c:pt>
                <c:pt idx="455">
                  <c:v>1.29312922290559E6</c:v>
                </c:pt>
                <c:pt idx="456">
                  <c:v>1.29312633889089E6</c:v>
                </c:pt>
                <c:pt idx="457">
                  <c:v>1.29313702892667E6</c:v>
                </c:pt>
                <c:pt idx="458">
                  <c:v>1.29311841213476E6</c:v>
                </c:pt>
                <c:pt idx="459">
                  <c:v>1.29311290478738E6</c:v>
                </c:pt>
                <c:pt idx="460">
                  <c:v>1.29310752346974E6</c:v>
                </c:pt>
                <c:pt idx="461">
                  <c:v>1.2930889952763E6</c:v>
                </c:pt>
                <c:pt idx="462">
                  <c:v>1.29309167606829E6</c:v>
                </c:pt>
                <c:pt idx="463">
                  <c:v>1.2930721607123E6</c:v>
                </c:pt>
                <c:pt idx="464">
                  <c:v>1.29308862465132E6</c:v>
                </c:pt>
                <c:pt idx="465">
                  <c:v>1.29306125622812E6</c:v>
                </c:pt>
                <c:pt idx="466">
                  <c:v>1.2930839566881E6</c:v>
                </c:pt>
                <c:pt idx="467">
                  <c:v>1.29307591795725E6</c:v>
                </c:pt>
                <c:pt idx="468">
                  <c:v>1.29308576286698E6</c:v>
                </c:pt>
                <c:pt idx="469">
                  <c:v>1.29309130325767E6</c:v>
                </c:pt>
                <c:pt idx="470">
                  <c:v>1.29309868769142E6</c:v>
                </c:pt>
                <c:pt idx="471">
                  <c:v>1.29309969225736E6</c:v>
                </c:pt>
                <c:pt idx="472">
                  <c:v>1.29309793149485E6</c:v>
                </c:pt>
                <c:pt idx="473">
                  <c:v>1.29310799604783E6</c:v>
                </c:pt>
                <c:pt idx="474">
                  <c:v>1.29310347347793E6</c:v>
                </c:pt>
                <c:pt idx="475">
                  <c:v>1.29309349304886E6</c:v>
                </c:pt>
                <c:pt idx="476">
                  <c:v>1.29309568043362E6</c:v>
                </c:pt>
                <c:pt idx="477">
                  <c:v>1.29308318358688E6</c:v>
                </c:pt>
                <c:pt idx="478">
                  <c:v>1.29309962473581E6</c:v>
                </c:pt>
                <c:pt idx="479">
                  <c:v>1.2931064948584E6</c:v>
                </c:pt>
                <c:pt idx="480">
                  <c:v>1.29311246906573E6</c:v>
                </c:pt>
                <c:pt idx="481">
                  <c:v>1.29308938354539E6</c:v>
                </c:pt>
                <c:pt idx="482">
                  <c:v>1.29307562360407E6</c:v>
                </c:pt>
                <c:pt idx="483">
                  <c:v>1.29305949159E6</c:v>
                </c:pt>
                <c:pt idx="484">
                  <c:v>1.29306745881092E6</c:v>
                </c:pt>
                <c:pt idx="485">
                  <c:v>1.29307260489843E6</c:v>
                </c:pt>
                <c:pt idx="486">
                  <c:v>1.29307876041549E6</c:v>
                </c:pt>
                <c:pt idx="487">
                  <c:v>1.2930812436915E6</c:v>
                </c:pt>
                <c:pt idx="488">
                  <c:v>1.29308662431384E6</c:v>
                </c:pt>
                <c:pt idx="489">
                  <c:v>1.29307032307453E6</c:v>
                </c:pt>
                <c:pt idx="490">
                  <c:v>1.29307765110984E6</c:v>
                </c:pt>
                <c:pt idx="491">
                  <c:v>1.29307671023843E6</c:v>
                </c:pt>
                <c:pt idx="492">
                  <c:v>1.29306775883439E6</c:v>
                </c:pt>
                <c:pt idx="493">
                  <c:v>1.29307906804051E6</c:v>
                </c:pt>
                <c:pt idx="494">
                  <c:v>1.29307285576414E6</c:v>
                </c:pt>
                <c:pt idx="495">
                  <c:v>1.29307669805071E6</c:v>
                </c:pt>
                <c:pt idx="496">
                  <c:v>1.29307652961284E6</c:v>
                </c:pt>
                <c:pt idx="497">
                  <c:v>1.29307907349276E6</c:v>
                </c:pt>
                <c:pt idx="498">
                  <c:v>1.29306875652615E6</c:v>
                </c:pt>
                <c:pt idx="499">
                  <c:v>1.29307820397708E6</c:v>
                </c:pt>
                <c:pt idx="500">
                  <c:v>1.29308907082048E6</c:v>
                </c:pt>
                <c:pt idx="501">
                  <c:v>1.29309295026364E6</c:v>
                </c:pt>
                <c:pt idx="502">
                  <c:v>1.29308891310356E6</c:v>
                </c:pt>
                <c:pt idx="503">
                  <c:v>1.29309322437428E6</c:v>
                </c:pt>
                <c:pt idx="504">
                  <c:v>1.29309292407176E6</c:v>
                </c:pt>
                <c:pt idx="505">
                  <c:v>1.29308611668774E6</c:v>
                </c:pt>
                <c:pt idx="506">
                  <c:v>1.29308045273479E6</c:v>
                </c:pt>
                <c:pt idx="507">
                  <c:v>1.29310095797145E6</c:v>
                </c:pt>
                <c:pt idx="508">
                  <c:v>1.29310237203194E6</c:v>
                </c:pt>
                <c:pt idx="509">
                  <c:v>1.29310397554433E6</c:v>
                </c:pt>
                <c:pt idx="510">
                  <c:v>1.29310926339233E6</c:v>
                </c:pt>
                <c:pt idx="511">
                  <c:v>1.29309712644704E6</c:v>
                </c:pt>
                <c:pt idx="512">
                  <c:v>1.2930986049032E6</c:v>
                </c:pt>
                <c:pt idx="513">
                  <c:v>1.29310232436818E6</c:v>
                </c:pt>
                <c:pt idx="514">
                  <c:v>1.29310125952765E6</c:v>
                </c:pt>
                <c:pt idx="515">
                  <c:v>1.29310612968811E6</c:v>
                </c:pt>
                <c:pt idx="516">
                  <c:v>1.29310823223311E6</c:v>
                </c:pt>
                <c:pt idx="517">
                  <c:v>1.29310586521712E6</c:v>
                </c:pt>
                <c:pt idx="518">
                  <c:v>1.29310397360035E6</c:v>
                </c:pt>
                <c:pt idx="519">
                  <c:v>1.29310494469324E6</c:v>
                </c:pt>
                <c:pt idx="520">
                  <c:v>1.29309880941136E6</c:v>
                </c:pt>
                <c:pt idx="521">
                  <c:v>1.29309273065627E6</c:v>
                </c:pt>
                <c:pt idx="522">
                  <c:v>1.29309675837124E6</c:v>
                </c:pt>
                <c:pt idx="523">
                  <c:v>1.29309159453491E6</c:v>
                </c:pt>
                <c:pt idx="524">
                  <c:v>1.29309233369501E6</c:v>
                </c:pt>
                <c:pt idx="525">
                  <c:v>1.2930839354489E6</c:v>
                </c:pt>
                <c:pt idx="526">
                  <c:v>1.2931040739124E6</c:v>
                </c:pt>
                <c:pt idx="527">
                  <c:v>1.29309197341536E6</c:v>
                </c:pt>
                <c:pt idx="528">
                  <c:v>1.29309511000363E6</c:v>
                </c:pt>
                <c:pt idx="529">
                  <c:v>1.29309523663072E6</c:v>
                </c:pt>
                <c:pt idx="530">
                  <c:v>1.29310045035102E6</c:v>
                </c:pt>
                <c:pt idx="531">
                  <c:v>1.29309732600952E6</c:v>
                </c:pt>
                <c:pt idx="532">
                  <c:v>1.29310016608818E6</c:v>
                </c:pt>
                <c:pt idx="533">
                  <c:v>1.2930967958458E6</c:v>
                </c:pt>
                <c:pt idx="534">
                  <c:v>1.29309736853011E6</c:v>
                </c:pt>
                <c:pt idx="535">
                  <c:v>1.29309887805207E6</c:v>
                </c:pt>
                <c:pt idx="536">
                  <c:v>1.2930973346091E6</c:v>
                </c:pt>
                <c:pt idx="537">
                  <c:v>1.29309590208245E6</c:v>
                </c:pt>
                <c:pt idx="538">
                  <c:v>1.29309427074658E6</c:v>
                </c:pt>
                <c:pt idx="539">
                  <c:v>1.29309830612785E6</c:v>
                </c:pt>
                <c:pt idx="540">
                  <c:v>1.29309358071325E6</c:v>
                </c:pt>
                <c:pt idx="541">
                  <c:v>1.2930923948472E6</c:v>
                </c:pt>
                <c:pt idx="542">
                  <c:v>1.29308366640942E6</c:v>
                </c:pt>
                <c:pt idx="543">
                  <c:v>1.29308093757557E6</c:v>
                </c:pt>
                <c:pt idx="544">
                  <c:v>1.2930827695955E6</c:v>
                </c:pt>
                <c:pt idx="545">
                  <c:v>1.29308268216088E6</c:v>
                </c:pt>
                <c:pt idx="546">
                  <c:v>1.29308766047056E6</c:v>
                </c:pt>
                <c:pt idx="547">
                  <c:v>1.29308277993985E6</c:v>
                </c:pt>
                <c:pt idx="548">
                  <c:v>1.29307743870378E6</c:v>
                </c:pt>
                <c:pt idx="549">
                  <c:v>1.29308090988267E6</c:v>
                </c:pt>
                <c:pt idx="550">
                  <c:v>1.29308017222494E6</c:v>
                </c:pt>
                <c:pt idx="551">
                  <c:v>1.29307874347773E6</c:v>
                </c:pt>
                <c:pt idx="552">
                  <c:v>1.29307869979993E6</c:v>
                </c:pt>
                <c:pt idx="553">
                  <c:v>1.29308031226671E6</c:v>
                </c:pt>
                <c:pt idx="554">
                  <c:v>1.29307995345134E6</c:v>
                </c:pt>
                <c:pt idx="555">
                  <c:v>1.29308069516996E6</c:v>
                </c:pt>
                <c:pt idx="556">
                  <c:v>1.2930808336094E6</c:v>
                </c:pt>
                <c:pt idx="557">
                  <c:v>1.29308007614391E6</c:v>
                </c:pt>
                <c:pt idx="558">
                  <c:v>1.29308527046485E6</c:v>
                </c:pt>
                <c:pt idx="559">
                  <c:v>1.29307958721657E6</c:v>
                </c:pt>
                <c:pt idx="560">
                  <c:v>1.29307780389115E6</c:v>
                </c:pt>
                <c:pt idx="561">
                  <c:v>1.29307881349572E6</c:v>
                </c:pt>
                <c:pt idx="562">
                  <c:v>1.29307725812084E6</c:v>
                </c:pt>
                <c:pt idx="563">
                  <c:v>1.29308184978711E6</c:v>
                </c:pt>
                <c:pt idx="564">
                  <c:v>1.29308268610123E6</c:v>
                </c:pt>
                <c:pt idx="565">
                  <c:v>1.29308116877008E6</c:v>
                </c:pt>
                <c:pt idx="566">
                  <c:v>1.29308717665933E6</c:v>
                </c:pt>
                <c:pt idx="567">
                  <c:v>1.29308674186601E6</c:v>
                </c:pt>
                <c:pt idx="568">
                  <c:v>1.29308806868553E6</c:v>
                </c:pt>
                <c:pt idx="569">
                  <c:v>1.29308544120243E6</c:v>
                </c:pt>
                <c:pt idx="570">
                  <c:v>1.29308808037191E6</c:v>
                </c:pt>
                <c:pt idx="571">
                  <c:v>1.29308748647618E6</c:v>
                </c:pt>
                <c:pt idx="572">
                  <c:v>1.29308937598277E6</c:v>
                </c:pt>
                <c:pt idx="573">
                  <c:v>1.29308814050615E6</c:v>
                </c:pt>
                <c:pt idx="574">
                  <c:v>1.29309414589865E6</c:v>
                </c:pt>
                <c:pt idx="575">
                  <c:v>1.29308561480483E6</c:v>
                </c:pt>
                <c:pt idx="576">
                  <c:v>1.29308890107627E6</c:v>
                </c:pt>
                <c:pt idx="577">
                  <c:v>1.29308820360415E6</c:v>
                </c:pt>
                <c:pt idx="578">
                  <c:v>1.29308740856766E6</c:v>
                </c:pt>
                <c:pt idx="579">
                  <c:v>1.29308776455506E6</c:v>
                </c:pt>
                <c:pt idx="580">
                  <c:v>1.29308596319042E6</c:v>
                </c:pt>
                <c:pt idx="581">
                  <c:v>1.29308621168094E6</c:v>
                </c:pt>
                <c:pt idx="582">
                  <c:v>1.29308818513206E6</c:v>
                </c:pt>
                <c:pt idx="583">
                  <c:v>1.2930886694112E6</c:v>
                </c:pt>
                <c:pt idx="584">
                  <c:v>1.29308856552838E6</c:v>
                </c:pt>
                <c:pt idx="585">
                  <c:v>1.29308637459358E6</c:v>
                </c:pt>
                <c:pt idx="586">
                  <c:v>1.29308989892393E6</c:v>
                </c:pt>
                <c:pt idx="587">
                  <c:v>1.2930896407705E6</c:v>
                </c:pt>
                <c:pt idx="588">
                  <c:v>1.29308653209435E6</c:v>
                </c:pt>
                <c:pt idx="589">
                  <c:v>1.29308683806697E6</c:v>
                </c:pt>
                <c:pt idx="590">
                  <c:v>1.29308659220171E6</c:v>
                </c:pt>
                <c:pt idx="591">
                  <c:v>1.29308553776147E6</c:v>
                </c:pt>
                <c:pt idx="592">
                  <c:v>1.29308876787048E6</c:v>
                </c:pt>
                <c:pt idx="593">
                  <c:v>1.29308839638662E6</c:v>
                </c:pt>
                <c:pt idx="594">
                  <c:v>1.29308901032609E6</c:v>
                </c:pt>
                <c:pt idx="595">
                  <c:v>1.29308946617442E6</c:v>
                </c:pt>
                <c:pt idx="596">
                  <c:v>1.29308846144532E6</c:v>
                </c:pt>
                <c:pt idx="597">
                  <c:v>1.29308879771066E6</c:v>
                </c:pt>
                <c:pt idx="598">
                  <c:v>1.29308885878468E6</c:v>
                </c:pt>
                <c:pt idx="599">
                  <c:v>1.29308779793213E6</c:v>
                </c:pt>
                <c:pt idx="600">
                  <c:v>1.29308732433027E6</c:v>
                </c:pt>
                <c:pt idx="601">
                  <c:v>1.29308755942292E6</c:v>
                </c:pt>
                <c:pt idx="602">
                  <c:v>1.29308687497688E6</c:v>
                </c:pt>
                <c:pt idx="603">
                  <c:v>1.29308711830968E6</c:v>
                </c:pt>
                <c:pt idx="604">
                  <c:v>1.29308932036929E6</c:v>
                </c:pt>
                <c:pt idx="605">
                  <c:v>1.29308888562863E6</c:v>
                </c:pt>
                <c:pt idx="606">
                  <c:v>1.29308745659348E6</c:v>
                </c:pt>
                <c:pt idx="607">
                  <c:v>1.29308822034007E6</c:v>
                </c:pt>
                <c:pt idx="608">
                  <c:v>1.29308925624302E6</c:v>
                </c:pt>
                <c:pt idx="609">
                  <c:v>1.29308951108961E6</c:v>
                </c:pt>
                <c:pt idx="610">
                  <c:v>1.29308665201326E6</c:v>
                </c:pt>
                <c:pt idx="611">
                  <c:v>1.29308842417179E6</c:v>
                </c:pt>
                <c:pt idx="612">
                  <c:v>1.29308607826099E6</c:v>
                </c:pt>
                <c:pt idx="613">
                  <c:v>1.29308725540658E6</c:v>
                </c:pt>
                <c:pt idx="614">
                  <c:v>1.29309329883493E6</c:v>
                </c:pt>
                <c:pt idx="615">
                  <c:v>1.29308917976825E6</c:v>
                </c:pt>
                <c:pt idx="616">
                  <c:v>1.29308929040382E6</c:v>
                </c:pt>
                <c:pt idx="617">
                  <c:v>1.2930899841846E6</c:v>
                </c:pt>
                <c:pt idx="618">
                  <c:v>1.29308944874599E6</c:v>
                </c:pt>
                <c:pt idx="619">
                  <c:v>1.29308976679026E6</c:v>
                </c:pt>
                <c:pt idx="620">
                  <c:v>1.29309004923484E6</c:v>
                </c:pt>
                <c:pt idx="621">
                  <c:v>1.29309086286781E6</c:v>
                </c:pt>
                <c:pt idx="622">
                  <c:v>1.29308955053991E6</c:v>
                </c:pt>
                <c:pt idx="623">
                  <c:v>1.2930895013333E6</c:v>
                </c:pt>
                <c:pt idx="624">
                  <c:v>1.29308997443978E6</c:v>
                </c:pt>
                <c:pt idx="625">
                  <c:v>1.29309046123435E6</c:v>
                </c:pt>
                <c:pt idx="626">
                  <c:v>1.2930896556939E6</c:v>
                </c:pt>
                <c:pt idx="627">
                  <c:v>1.29308932163951E6</c:v>
                </c:pt>
                <c:pt idx="628">
                  <c:v>1.29308935494669E6</c:v>
                </c:pt>
                <c:pt idx="629">
                  <c:v>1.29308748972246E6</c:v>
                </c:pt>
                <c:pt idx="630">
                  <c:v>1.29308812149344E6</c:v>
                </c:pt>
                <c:pt idx="631">
                  <c:v>1.29308937647577E6</c:v>
                </c:pt>
                <c:pt idx="632">
                  <c:v>1.29308871468831E6</c:v>
                </c:pt>
                <c:pt idx="633">
                  <c:v>1.29308797712308E6</c:v>
                </c:pt>
                <c:pt idx="634">
                  <c:v>1.29308986896834E6</c:v>
                </c:pt>
                <c:pt idx="635">
                  <c:v>1.29309022943758E6</c:v>
                </c:pt>
                <c:pt idx="636">
                  <c:v>1.29308942950707E6</c:v>
                </c:pt>
                <c:pt idx="637">
                  <c:v>1.29308968138105E6</c:v>
                </c:pt>
                <c:pt idx="638">
                  <c:v>1.29308945710427E6</c:v>
                </c:pt>
                <c:pt idx="639">
                  <c:v>1.29308984805776E6</c:v>
                </c:pt>
                <c:pt idx="640">
                  <c:v>1.29308975390547E6</c:v>
                </c:pt>
                <c:pt idx="641">
                  <c:v>1.29308921802213E6</c:v>
                </c:pt>
                <c:pt idx="642">
                  <c:v>1.2930901476427E6</c:v>
                </c:pt>
                <c:pt idx="643">
                  <c:v>1.29308960435684E6</c:v>
                </c:pt>
                <c:pt idx="644">
                  <c:v>1.29309001391131E6</c:v>
                </c:pt>
                <c:pt idx="645">
                  <c:v>1.29309015224419E6</c:v>
                </c:pt>
                <c:pt idx="646">
                  <c:v>1.29308999022151E6</c:v>
                </c:pt>
                <c:pt idx="647">
                  <c:v>1.29309008734564E6</c:v>
                </c:pt>
                <c:pt idx="648">
                  <c:v>1.2930908062143E6</c:v>
                </c:pt>
                <c:pt idx="649">
                  <c:v>1.2930912402003E6</c:v>
                </c:pt>
                <c:pt idx="650">
                  <c:v>1.29309006440533E6</c:v>
                </c:pt>
                <c:pt idx="651">
                  <c:v>1.2930912652998E6</c:v>
                </c:pt>
                <c:pt idx="652">
                  <c:v>1.293091017171E6</c:v>
                </c:pt>
                <c:pt idx="653">
                  <c:v>1.29309132141278E6</c:v>
                </c:pt>
                <c:pt idx="654">
                  <c:v>1.29309112477956E6</c:v>
                </c:pt>
                <c:pt idx="655">
                  <c:v>1.29309139785438E6</c:v>
                </c:pt>
                <c:pt idx="656">
                  <c:v>1.29309141804694E6</c:v>
                </c:pt>
                <c:pt idx="657">
                  <c:v>1.29309080073848E6</c:v>
                </c:pt>
                <c:pt idx="658">
                  <c:v>1.29309080307641E6</c:v>
                </c:pt>
                <c:pt idx="659">
                  <c:v>1.29309124024547E6</c:v>
                </c:pt>
                <c:pt idx="660">
                  <c:v>1.2930909755915E6</c:v>
                </c:pt>
                <c:pt idx="661">
                  <c:v>1.29309107111245E6</c:v>
                </c:pt>
                <c:pt idx="662">
                  <c:v>1.29309051778036E6</c:v>
                </c:pt>
                <c:pt idx="663">
                  <c:v>1.29309049538657E6</c:v>
                </c:pt>
                <c:pt idx="664">
                  <c:v>1.29309026449763E6</c:v>
                </c:pt>
                <c:pt idx="665">
                  <c:v>1.29309016885927E6</c:v>
                </c:pt>
                <c:pt idx="666">
                  <c:v>1.29309029128832E6</c:v>
                </c:pt>
                <c:pt idx="667">
                  <c:v>1.29308966840814E6</c:v>
                </c:pt>
                <c:pt idx="668">
                  <c:v>1.29309017781106E6</c:v>
                </c:pt>
                <c:pt idx="669">
                  <c:v>1.29308959513819E6</c:v>
                </c:pt>
                <c:pt idx="670">
                  <c:v>1.29309024855399E6</c:v>
                </c:pt>
                <c:pt idx="671">
                  <c:v>1.2930893997111E6</c:v>
                </c:pt>
                <c:pt idx="672">
                  <c:v>1.29308919408875E6</c:v>
                </c:pt>
                <c:pt idx="673">
                  <c:v>1.29308950613904E6</c:v>
                </c:pt>
                <c:pt idx="674">
                  <c:v>1.29308949432346E6</c:v>
                </c:pt>
                <c:pt idx="675">
                  <c:v>1.29308928639958E6</c:v>
                </c:pt>
                <c:pt idx="676">
                  <c:v>1.29308958697719E6</c:v>
                </c:pt>
                <c:pt idx="677">
                  <c:v>1.29308929579054E6</c:v>
                </c:pt>
                <c:pt idx="678">
                  <c:v>1.29308909501594E6</c:v>
                </c:pt>
                <c:pt idx="679">
                  <c:v>1.29308896782282E6</c:v>
                </c:pt>
                <c:pt idx="680">
                  <c:v>1.29308925575872E6</c:v>
                </c:pt>
                <c:pt idx="681">
                  <c:v>1.29308958149892E6</c:v>
                </c:pt>
                <c:pt idx="682">
                  <c:v>1.29308947327091E6</c:v>
                </c:pt>
                <c:pt idx="683">
                  <c:v>1.29308906272719E6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Main!$D$2:$D$685</c:f>
              <c:numCache>
                <c:formatCode>General</c:formatCode>
                <c:ptCount val="684"/>
                <c:pt idx="0">
                  <c:v>2.16115700908845E6</c:v>
                </c:pt>
                <c:pt idx="1">
                  <c:v>5.8828639281548E6</c:v>
                </c:pt>
                <c:pt idx="2">
                  <c:v>5.66395873619638E6</c:v>
                </c:pt>
                <c:pt idx="3">
                  <c:v>5.41321463101573E6</c:v>
                </c:pt>
                <c:pt idx="4">
                  <c:v>5.31655181761982E6</c:v>
                </c:pt>
                <c:pt idx="5">
                  <c:v>5.13267242445295E6</c:v>
                </c:pt>
                <c:pt idx="6">
                  <c:v>5.06769917192235E6</c:v>
                </c:pt>
                <c:pt idx="7">
                  <c:v>4.90784911516254E6</c:v>
                </c:pt>
                <c:pt idx="8">
                  <c:v>4.85651761655001E6</c:v>
                </c:pt>
                <c:pt idx="9">
                  <c:v>4.70850947753224E6</c:v>
                </c:pt>
                <c:pt idx="10">
                  <c:v>4.66435249759708E6</c:v>
                </c:pt>
                <c:pt idx="11">
                  <c:v>4.52312369434912E6</c:v>
                </c:pt>
                <c:pt idx="12">
                  <c:v>4.48311783025771E6</c:v>
                </c:pt>
                <c:pt idx="13">
                  <c:v>4.3463609742642E6</c:v>
                </c:pt>
                <c:pt idx="14">
                  <c:v>4.30890831283254E6</c:v>
                </c:pt>
                <c:pt idx="15">
                  <c:v>4.17546931693114E6</c:v>
                </c:pt>
                <c:pt idx="16">
                  <c:v>4.14016481094197E6</c:v>
                </c:pt>
                <c:pt idx="17">
                  <c:v>4.01136835581081E6</c:v>
                </c:pt>
                <c:pt idx="18">
                  <c:v>3.97964028538335E6</c:v>
                </c:pt>
                <c:pt idx="19">
                  <c:v>3.86076271992731E6</c:v>
                </c:pt>
                <c:pt idx="20">
                  <c:v>3.62386093084745E6</c:v>
                </c:pt>
                <c:pt idx="21">
                  <c:v>3.58512848196606E6</c:v>
                </c:pt>
                <c:pt idx="22">
                  <c:v>3.58820571325154E6</c:v>
                </c:pt>
                <c:pt idx="23">
                  <c:v>3.55183425994473E6</c:v>
                </c:pt>
                <c:pt idx="24">
                  <c:v>3.5539550485649E6</c:v>
                </c:pt>
                <c:pt idx="25">
                  <c:v>3.51570039426854E6</c:v>
                </c:pt>
                <c:pt idx="26">
                  <c:v>3.51707410575586E6</c:v>
                </c:pt>
                <c:pt idx="27">
                  <c:v>3.46594229072765E6</c:v>
                </c:pt>
                <c:pt idx="28">
                  <c:v>3.46689639581747E6</c:v>
                </c:pt>
                <c:pt idx="29">
                  <c:v>3.40663794378773E6</c:v>
                </c:pt>
                <c:pt idx="30">
                  <c:v>3.40724358862245E6</c:v>
                </c:pt>
                <c:pt idx="31">
                  <c:v>3.3399675835334E6</c:v>
                </c:pt>
                <c:pt idx="32">
                  <c:v>3.27218525341638E6</c:v>
                </c:pt>
                <c:pt idx="33">
                  <c:v>3.24408606804804E6</c:v>
                </c:pt>
                <c:pt idx="34">
                  <c:v>3.24403584834397E6</c:v>
                </c:pt>
                <c:pt idx="35">
                  <c:v>3.16969341346157E6</c:v>
                </c:pt>
                <c:pt idx="36">
                  <c:v>3.09775889093837E6</c:v>
                </c:pt>
                <c:pt idx="37">
                  <c:v>3.06723246885333E6</c:v>
                </c:pt>
                <c:pt idx="38">
                  <c:v>3.04396432489705E6</c:v>
                </c:pt>
                <c:pt idx="39">
                  <c:v>2.95696160075885E6</c:v>
                </c:pt>
                <c:pt idx="40">
                  <c:v>2.928861691854E6</c:v>
                </c:pt>
                <c:pt idx="41">
                  <c:v>2.90294837968127E6</c:v>
                </c:pt>
                <c:pt idx="42">
                  <c:v>2.90663916689384E6</c:v>
                </c:pt>
                <c:pt idx="43">
                  <c:v>2.87805249000648E6</c:v>
                </c:pt>
                <c:pt idx="44">
                  <c:v>2.87920424916295E6</c:v>
                </c:pt>
                <c:pt idx="45">
                  <c:v>2.85552884354306E6</c:v>
                </c:pt>
                <c:pt idx="46">
                  <c:v>2.8577484410374E6</c:v>
                </c:pt>
                <c:pt idx="47">
                  <c:v>2.82681692047187E6</c:v>
                </c:pt>
                <c:pt idx="48">
                  <c:v>2.81534593787199E6</c:v>
                </c:pt>
                <c:pt idx="49">
                  <c:v>2.81804498629495E6</c:v>
                </c:pt>
                <c:pt idx="50">
                  <c:v>2.7844092153562E6</c:v>
                </c:pt>
                <c:pt idx="51">
                  <c:v>2.74904327895488E6</c:v>
                </c:pt>
                <c:pt idx="52">
                  <c:v>2.71271451375088E6</c:v>
                </c:pt>
                <c:pt idx="53">
                  <c:v>2.6992592389466E6</c:v>
                </c:pt>
                <c:pt idx="54">
                  <c:v>2.70113113305379E6</c:v>
                </c:pt>
                <c:pt idx="55">
                  <c:v>2.66803834714595E6</c:v>
                </c:pt>
                <c:pt idx="56">
                  <c:v>2.63749250935754E6</c:v>
                </c:pt>
                <c:pt idx="57">
                  <c:v>2.6255532696093E6</c:v>
                </c:pt>
                <c:pt idx="58">
                  <c:v>2.6231642784467E6</c:v>
                </c:pt>
                <c:pt idx="59">
                  <c:v>2.58268628697351E6</c:v>
                </c:pt>
                <c:pt idx="60">
                  <c:v>2.571077459639E6</c:v>
                </c:pt>
                <c:pt idx="61">
                  <c:v>2.57173013987677E6</c:v>
                </c:pt>
                <c:pt idx="62">
                  <c:v>2.55543221375233E6</c:v>
                </c:pt>
                <c:pt idx="63">
                  <c:v>2.55292678403736E6</c:v>
                </c:pt>
                <c:pt idx="64">
                  <c:v>2.55415744321243E6</c:v>
                </c:pt>
                <c:pt idx="65">
                  <c:v>2.54381066651458E6</c:v>
                </c:pt>
                <c:pt idx="66">
                  <c:v>2.5440538722363E6</c:v>
                </c:pt>
                <c:pt idx="67">
                  <c:v>2.52623355537284E6</c:v>
                </c:pt>
                <c:pt idx="68">
                  <c:v>2.52064882202879E6</c:v>
                </c:pt>
                <c:pt idx="69">
                  <c:v>2.52050206610172E6</c:v>
                </c:pt>
                <c:pt idx="70">
                  <c:v>2.49427310481363E6</c:v>
                </c:pt>
                <c:pt idx="71">
                  <c:v>2.47057519051656E6</c:v>
                </c:pt>
                <c:pt idx="72">
                  <c:v>2.45865117169258E6</c:v>
                </c:pt>
                <c:pt idx="73">
                  <c:v>2.4600805330847E6</c:v>
                </c:pt>
                <c:pt idx="74">
                  <c:v>2.43683712281499E6</c:v>
                </c:pt>
                <c:pt idx="75">
                  <c:v>2.41863178740914E6</c:v>
                </c:pt>
                <c:pt idx="76">
                  <c:v>2.40667906079555E6</c:v>
                </c:pt>
                <c:pt idx="77">
                  <c:v>2.40629378508659E6</c:v>
                </c:pt>
                <c:pt idx="78">
                  <c:v>2.3849022949846E6</c:v>
                </c:pt>
                <c:pt idx="79">
                  <c:v>2.37972556465512E6</c:v>
                </c:pt>
                <c:pt idx="80">
                  <c:v>2.37987030594859E6</c:v>
                </c:pt>
                <c:pt idx="81">
                  <c:v>2.37441344040573E6</c:v>
                </c:pt>
                <c:pt idx="82">
                  <c:v>2.37411356974023E6</c:v>
                </c:pt>
                <c:pt idx="83">
                  <c:v>2.35978464510725E6</c:v>
                </c:pt>
                <c:pt idx="84">
                  <c:v>2.35401163656483E6</c:v>
                </c:pt>
                <c:pt idx="85">
                  <c:v>2.35365816598468E6</c:v>
                </c:pt>
                <c:pt idx="86">
                  <c:v>2.34294835471881E6</c:v>
                </c:pt>
                <c:pt idx="87">
                  <c:v>2.33151883584829E6</c:v>
                </c:pt>
                <c:pt idx="88">
                  <c:v>2.31827984183827E6</c:v>
                </c:pt>
                <c:pt idx="89">
                  <c:v>2.30523909907966E6</c:v>
                </c:pt>
                <c:pt idx="90">
                  <c:v>2.29050789041782E6</c:v>
                </c:pt>
                <c:pt idx="91">
                  <c:v>2.28547981561128E6</c:v>
                </c:pt>
                <c:pt idx="92">
                  <c:v>2.28527642213913E6</c:v>
                </c:pt>
                <c:pt idx="93">
                  <c:v>2.27347392018982E6</c:v>
                </c:pt>
                <c:pt idx="94">
                  <c:v>2.26397742959827E6</c:v>
                </c:pt>
                <c:pt idx="95">
                  <c:v>2.26111911462938E6</c:v>
                </c:pt>
                <c:pt idx="96">
                  <c:v>2.26085895745653E6</c:v>
                </c:pt>
                <c:pt idx="97">
                  <c:v>2.24534971195336E6</c:v>
                </c:pt>
                <c:pt idx="98">
                  <c:v>2.24079688685809E6</c:v>
                </c:pt>
                <c:pt idx="99">
                  <c:v>2.24118565966693E6</c:v>
                </c:pt>
                <c:pt idx="100">
                  <c:v>2.2358727266602E6</c:v>
                </c:pt>
                <c:pt idx="101">
                  <c:v>2.23650885353589E6</c:v>
                </c:pt>
                <c:pt idx="102">
                  <c:v>2.22920602944582E6</c:v>
                </c:pt>
                <c:pt idx="103">
                  <c:v>2.2200685109669E6</c:v>
                </c:pt>
                <c:pt idx="104">
                  <c:v>2.21626751157871E6</c:v>
                </c:pt>
                <c:pt idx="105">
                  <c:v>2.21624784871185E6</c:v>
                </c:pt>
                <c:pt idx="106">
                  <c:v>2.2102671043079E6</c:v>
                </c:pt>
                <c:pt idx="107">
                  <c:v>2.20224195407437E6</c:v>
                </c:pt>
                <c:pt idx="108">
                  <c:v>2.19415717882531E6</c:v>
                </c:pt>
                <c:pt idx="109">
                  <c:v>2.18459510661351E6</c:v>
                </c:pt>
                <c:pt idx="110">
                  <c:v>2.17461482377064E6</c:v>
                </c:pt>
                <c:pt idx="111">
                  <c:v>2.17085483096281E6</c:v>
                </c:pt>
                <c:pt idx="112">
                  <c:v>2.17063626502464E6</c:v>
                </c:pt>
                <c:pt idx="113">
                  <c:v>2.16093543754507E6</c:v>
                </c:pt>
                <c:pt idx="114">
                  <c:v>2.15444972174992E6</c:v>
                </c:pt>
                <c:pt idx="115">
                  <c:v>2.14940291381096E6</c:v>
                </c:pt>
                <c:pt idx="116">
                  <c:v>2.1497279608845E6</c:v>
                </c:pt>
                <c:pt idx="117">
                  <c:v>2.1406983346787E6</c:v>
                </c:pt>
                <c:pt idx="118">
                  <c:v>2.1357677605119E6</c:v>
                </c:pt>
                <c:pt idx="119">
                  <c:v>2.13290604555538E6</c:v>
                </c:pt>
                <c:pt idx="120">
                  <c:v>2.13280266628866E6</c:v>
                </c:pt>
                <c:pt idx="121">
                  <c:v>2.12960912970752E6</c:v>
                </c:pt>
                <c:pt idx="122">
                  <c:v>2.12944089773854E6</c:v>
                </c:pt>
                <c:pt idx="123">
                  <c:v>2.12588942593398E6</c:v>
                </c:pt>
                <c:pt idx="124">
                  <c:v>2.11926092440197E6</c:v>
                </c:pt>
                <c:pt idx="125">
                  <c:v>2.11688041800791E6</c:v>
                </c:pt>
                <c:pt idx="126">
                  <c:v>2.11658866322614E6</c:v>
                </c:pt>
                <c:pt idx="127">
                  <c:v>2.10907367937306E6</c:v>
                </c:pt>
                <c:pt idx="128">
                  <c:v>2.10214103098732E6</c:v>
                </c:pt>
                <c:pt idx="129">
                  <c:v>2.09443979342769E6</c:v>
                </c:pt>
                <c:pt idx="130">
                  <c:v>2.09026287389427E6</c:v>
                </c:pt>
                <c:pt idx="131">
                  <c:v>2.08730074479692E6</c:v>
                </c:pt>
                <c:pt idx="132">
                  <c:v>2.0872898308676E6</c:v>
                </c:pt>
                <c:pt idx="133">
                  <c:v>2.08151227767547E6</c:v>
                </c:pt>
                <c:pt idx="134">
                  <c:v>2.07525860687355E6</c:v>
                </c:pt>
                <c:pt idx="135">
                  <c:v>2.0742836723172E6</c:v>
                </c:pt>
                <c:pt idx="136">
                  <c:v>2.07447230263524E6</c:v>
                </c:pt>
                <c:pt idx="137">
                  <c:v>2.06740837152538E6</c:v>
                </c:pt>
                <c:pt idx="138">
                  <c:v>2.06376141309506E6</c:v>
                </c:pt>
                <c:pt idx="139">
                  <c:v>2.06300457967003E6</c:v>
                </c:pt>
                <c:pt idx="140">
                  <c:v>2.06315593409462E6</c:v>
                </c:pt>
                <c:pt idx="141">
                  <c:v>2.05942886990601E6</c:v>
                </c:pt>
                <c:pt idx="142">
                  <c:v>2.05783123416868E6</c:v>
                </c:pt>
                <c:pt idx="143">
                  <c:v>2.0573612622949E6</c:v>
                </c:pt>
                <c:pt idx="144">
                  <c:v>2.05283543005941E6</c:v>
                </c:pt>
                <c:pt idx="145">
                  <c:v>2.04987275830822E6</c:v>
                </c:pt>
                <c:pt idx="146">
                  <c:v>2.04546105800227E6</c:v>
                </c:pt>
                <c:pt idx="147">
                  <c:v>2.04133142219407E6</c:v>
                </c:pt>
                <c:pt idx="148">
                  <c:v>2.0352029103681E6</c:v>
                </c:pt>
                <c:pt idx="149">
                  <c:v>2.03323053202496E6</c:v>
                </c:pt>
                <c:pt idx="150">
                  <c:v>2.03364606941932E6</c:v>
                </c:pt>
                <c:pt idx="151">
                  <c:v>2.03137462883273E6</c:v>
                </c:pt>
                <c:pt idx="152">
                  <c:v>2.02815623661311E6</c:v>
                </c:pt>
                <c:pt idx="153">
                  <c:v>2.02301894054679E6</c:v>
                </c:pt>
                <c:pt idx="154">
                  <c:v>2.0201976801138E6</c:v>
                </c:pt>
                <c:pt idx="155">
                  <c:v>2.01669555492934E6</c:v>
                </c:pt>
                <c:pt idx="156">
                  <c:v>2.0169669737064E6</c:v>
                </c:pt>
                <c:pt idx="157">
                  <c:v>2.01252689134664E6</c:v>
                </c:pt>
                <c:pt idx="158">
                  <c:v>2.01041963961546E6</c:v>
                </c:pt>
                <c:pt idx="159">
                  <c:v>2.01036825325931E6</c:v>
                </c:pt>
                <c:pt idx="160">
                  <c:v>2.00844126640276E6</c:v>
                </c:pt>
                <c:pt idx="161">
                  <c:v>2.00844377560628E6</c:v>
                </c:pt>
                <c:pt idx="162">
                  <c:v>2.00655113369348E6</c:v>
                </c:pt>
                <c:pt idx="163">
                  <c:v>2.00618121094176E6</c:v>
                </c:pt>
                <c:pt idx="164">
                  <c:v>2.0060719077067E6</c:v>
                </c:pt>
                <c:pt idx="165">
                  <c:v>2.00132482200074E6</c:v>
                </c:pt>
                <c:pt idx="166">
                  <c:v>1.99780668305927E6</c:v>
                </c:pt>
                <c:pt idx="167">
                  <c:v>1.99412581599947E6</c:v>
                </c:pt>
                <c:pt idx="168">
                  <c:v>1.98993939448933E6</c:v>
                </c:pt>
                <c:pt idx="169">
                  <c:v>1.98975818777136E6</c:v>
                </c:pt>
                <c:pt idx="170">
                  <c:v>1.98928120601396E6</c:v>
                </c:pt>
                <c:pt idx="171">
                  <c:v>1.98856629278577E6</c:v>
                </c:pt>
                <c:pt idx="172">
                  <c:v>1.98697491446075E6</c:v>
                </c:pt>
                <c:pt idx="173">
                  <c:v>1.98549045334203E6</c:v>
                </c:pt>
                <c:pt idx="174">
                  <c:v>1.98406359954334E6</c:v>
                </c:pt>
                <c:pt idx="175">
                  <c:v>1.98207550382435E6</c:v>
                </c:pt>
                <c:pt idx="176">
                  <c:v>1.98170100795296E6</c:v>
                </c:pt>
                <c:pt idx="177">
                  <c:v>1.9793419251833E6</c:v>
                </c:pt>
                <c:pt idx="178">
                  <c:v>1.97879423226319E6</c:v>
                </c:pt>
                <c:pt idx="179">
                  <c:v>1.97887439203673E6</c:v>
                </c:pt>
                <c:pt idx="180">
                  <c:v>1.97752135902248E6</c:v>
                </c:pt>
                <c:pt idx="181">
                  <c:v>1.979331665354E6</c:v>
                </c:pt>
                <c:pt idx="182">
                  <c:v>1.97730225795681E6</c:v>
                </c:pt>
                <c:pt idx="183">
                  <c:v>1.97600167692942E6</c:v>
                </c:pt>
                <c:pt idx="184">
                  <c:v>1.97572409397766E6</c:v>
                </c:pt>
                <c:pt idx="185">
                  <c:v>1.97459723272946E6</c:v>
                </c:pt>
                <c:pt idx="186">
                  <c:v>1.97285492815979E6</c:v>
                </c:pt>
                <c:pt idx="187">
                  <c:v>1.97097985502816E6</c:v>
                </c:pt>
                <c:pt idx="188">
                  <c:v>1.97079128736983E6</c:v>
                </c:pt>
                <c:pt idx="189">
                  <c:v>1.97158730552655E6</c:v>
                </c:pt>
                <c:pt idx="190">
                  <c:v>1.97126239236331E6</c:v>
                </c:pt>
                <c:pt idx="191">
                  <c:v>1.97124372376718E6</c:v>
                </c:pt>
                <c:pt idx="192">
                  <c:v>1.97166663074483E6</c:v>
                </c:pt>
                <c:pt idx="193">
                  <c:v>1.97150877138435E6</c:v>
                </c:pt>
                <c:pt idx="194">
                  <c:v>1.97252999658479E6</c:v>
                </c:pt>
                <c:pt idx="195">
                  <c:v>1.97299410318626E6</c:v>
                </c:pt>
                <c:pt idx="196">
                  <c:v>1.97372206734052E6</c:v>
                </c:pt>
                <c:pt idx="197">
                  <c:v>1.97342867145992E6</c:v>
                </c:pt>
                <c:pt idx="198">
                  <c:v>1.97298850413167E6</c:v>
                </c:pt>
                <c:pt idx="199">
                  <c:v>1.97210351480401E6</c:v>
                </c:pt>
                <c:pt idx="200">
                  <c:v>1.97248878344945E6</c:v>
                </c:pt>
                <c:pt idx="201">
                  <c:v>1.97317592592004E6</c:v>
                </c:pt>
                <c:pt idx="202">
                  <c:v>1.97256149745915E6</c:v>
                </c:pt>
                <c:pt idx="203">
                  <c:v>1.9730427155527E6</c:v>
                </c:pt>
                <c:pt idx="204">
                  <c:v>1.97276974034158E6</c:v>
                </c:pt>
                <c:pt idx="205">
                  <c:v>1.97427445287118E6</c:v>
                </c:pt>
                <c:pt idx="206">
                  <c:v>1.97510671937405E6</c:v>
                </c:pt>
                <c:pt idx="207">
                  <c:v>1.97000520101309E6</c:v>
                </c:pt>
                <c:pt idx="208">
                  <c:v>1.96924101563051E6</c:v>
                </c:pt>
                <c:pt idx="209">
                  <c:v>1.97052008579886E6</c:v>
                </c:pt>
                <c:pt idx="210">
                  <c:v>1.97075088587613E6</c:v>
                </c:pt>
                <c:pt idx="211">
                  <c:v>1.96956498380535E6</c:v>
                </c:pt>
                <c:pt idx="212">
                  <c:v>1.96902656453787E6</c:v>
                </c:pt>
                <c:pt idx="213">
                  <c:v>1.97018768644383E6</c:v>
                </c:pt>
                <c:pt idx="214">
                  <c:v>1.9696311535913E6</c:v>
                </c:pt>
                <c:pt idx="215">
                  <c:v>1.969499091045E6</c:v>
                </c:pt>
                <c:pt idx="216">
                  <c:v>1.96773771186948E6</c:v>
                </c:pt>
                <c:pt idx="217">
                  <c:v>1.97015760653882E6</c:v>
                </c:pt>
                <c:pt idx="218">
                  <c:v>1.97000107568013E6</c:v>
                </c:pt>
                <c:pt idx="219">
                  <c:v>1.96994718863873E6</c:v>
                </c:pt>
                <c:pt idx="220">
                  <c:v>1.96850872117206E6</c:v>
                </c:pt>
                <c:pt idx="221">
                  <c:v>1.97002015453219E6</c:v>
                </c:pt>
                <c:pt idx="222">
                  <c:v>1.96811246142268E6</c:v>
                </c:pt>
                <c:pt idx="223">
                  <c:v>1.96780669670024E6</c:v>
                </c:pt>
                <c:pt idx="224">
                  <c:v>1.96904725348004E6</c:v>
                </c:pt>
                <c:pt idx="225">
                  <c:v>1.96823916100566E6</c:v>
                </c:pt>
                <c:pt idx="226">
                  <c:v>1.96917712003281E6</c:v>
                </c:pt>
                <c:pt idx="227">
                  <c:v>1.96997012862414E6</c:v>
                </c:pt>
                <c:pt idx="228">
                  <c:v>1.97284104166857E6</c:v>
                </c:pt>
                <c:pt idx="229">
                  <c:v>1.96939302993667E6</c:v>
                </c:pt>
                <c:pt idx="230">
                  <c:v>1.9667913208395E6</c:v>
                </c:pt>
                <c:pt idx="231">
                  <c:v>1.96871321627643E6</c:v>
                </c:pt>
                <c:pt idx="232">
                  <c:v>1.97026989153782E6</c:v>
                </c:pt>
                <c:pt idx="233">
                  <c:v>1.96934275605731E6</c:v>
                </c:pt>
                <c:pt idx="234">
                  <c:v>1.96965283861024E6</c:v>
                </c:pt>
                <c:pt idx="235">
                  <c:v>1.96970875923707E6</c:v>
                </c:pt>
                <c:pt idx="236">
                  <c:v>1.96882247728571E6</c:v>
                </c:pt>
                <c:pt idx="237">
                  <c:v>1.96883917487735E6</c:v>
                </c:pt>
                <c:pt idx="238">
                  <c:v>1.96903441104519E6</c:v>
                </c:pt>
                <c:pt idx="239">
                  <c:v>1.9681354643208E6</c:v>
                </c:pt>
                <c:pt idx="240">
                  <c:v>1.96774911227629E6</c:v>
                </c:pt>
                <c:pt idx="241">
                  <c:v>1.96839517346155E6</c:v>
                </c:pt>
                <c:pt idx="242">
                  <c:v>1.96809910210614E6</c:v>
                </c:pt>
                <c:pt idx="243">
                  <c:v>1.96752664677041E6</c:v>
                </c:pt>
                <c:pt idx="244">
                  <c:v>1.96740347830705E6</c:v>
                </c:pt>
                <c:pt idx="245">
                  <c:v>1.96735292205027E6</c:v>
                </c:pt>
                <c:pt idx="246">
                  <c:v>1.96799719786898E6</c:v>
                </c:pt>
                <c:pt idx="247">
                  <c:v>1.96903227780681E6</c:v>
                </c:pt>
                <c:pt idx="248">
                  <c:v>1.96801464090508E6</c:v>
                </c:pt>
                <c:pt idx="249">
                  <c:v>1.96825942632056E6</c:v>
                </c:pt>
                <c:pt idx="250">
                  <c:v>1.96887727143181E6</c:v>
                </c:pt>
                <c:pt idx="251">
                  <c:v>1.96762184599983E6</c:v>
                </c:pt>
                <c:pt idx="252">
                  <c:v>1.9675135106406E6</c:v>
                </c:pt>
                <c:pt idx="253">
                  <c:v>1.9677855345841E6</c:v>
                </c:pt>
                <c:pt idx="254">
                  <c:v>1.96856377533422E6</c:v>
                </c:pt>
                <c:pt idx="255">
                  <c:v>1.96875768340346E6</c:v>
                </c:pt>
                <c:pt idx="256">
                  <c:v>1.96867168597396E6</c:v>
                </c:pt>
                <c:pt idx="257">
                  <c:v>1.9686086690694E6</c:v>
                </c:pt>
                <c:pt idx="258">
                  <c:v>1.96910597658891E6</c:v>
                </c:pt>
                <c:pt idx="259">
                  <c:v>1.96908290214783E6</c:v>
                </c:pt>
                <c:pt idx="260">
                  <c:v>1.96827714391105E6</c:v>
                </c:pt>
                <c:pt idx="261">
                  <c:v>1.96798402890053E6</c:v>
                </c:pt>
                <c:pt idx="262">
                  <c:v>1.9685213753292E6</c:v>
                </c:pt>
                <c:pt idx="263">
                  <c:v>1.96835069224114E6</c:v>
                </c:pt>
                <c:pt idx="264">
                  <c:v>1.96800180582517E6</c:v>
                </c:pt>
                <c:pt idx="265">
                  <c:v>1.96745203716725E6</c:v>
                </c:pt>
                <c:pt idx="266">
                  <c:v>1.96634465951913E6</c:v>
                </c:pt>
                <c:pt idx="267">
                  <c:v>1.96749707834601E6</c:v>
                </c:pt>
                <c:pt idx="268">
                  <c:v>1.9684175036834E6</c:v>
                </c:pt>
                <c:pt idx="269">
                  <c:v>1.96824346934766E6</c:v>
                </c:pt>
                <c:pt idx="270">
                  <c:v>1.96913378216679E6</c:v>
                </c:pt>
                <c:pt idx="271">
                  <c:v>1.96822632067659E6</c:v>
                </c:pt>
                <c:pt idx="272">
                  <c:v>1.96842179884015E6</c:v>
                </c:pt>
                <c:pt idx="273">
                  <c:v>1.96780767452154E6</c:v>
                </c:pt>
                <c:pt idx="274">
                  <c:v>1.96820820529469E6</c:v>
                </c:pt>
                <c:pt idx="275">
                  <c:v>1.96802564059114E6</c:v>
                </c:pt>
                <c:pt idx="276">
                  <c:v>1.96784169089223E6</c:v>
                </c:pt>
                <c:pt idx="277">
                  <c:v>1.96778163675654E6</c:v>
                </c:pt>
                <c:pt idx="278">
                  <c:v>1.96794704505161E6</c:v>
                </c:pt>
                <c:pt idx="279">
                  <c:v>1.9682834389212E6</c:v>
                </c:pt>
                <c:pt idx="280">
                  <c:v>1.96786547633047E6</c:v>
                </c:pt>
                <c:pt idx="281">
                  <c:v>1.968129725239E6</c:v>
                </c:pt>
                <c:pt idx="282">
                  <c:v>1.96797950625989E6</c:v>
                </c:pt>
                <c:pt idx="283">
                  <c:v>1.96822434909721E6</c:v>
                </c:pt>
                <c:pt idx="284">
                  <c:v>1.96829335664204E6</c:v>
                </c:pt>
                <c:pt idx="285">
                  <c:v>1.9673512898497E6</c:v>
                </c:pt>
                <c:pt idx="286">
                  <c:v>1.96720789284765E6</c:v>
                </c:pt>
                <c:pt idx="287">
                  <c:v>1.9675665616045E6</c:v>
                </c:pt>
                <c:pt idx="288">
                  <c:v>1.96707126394665E6</c:v>
                </c:pt>
                <c:pt idx="289">
                  <c:v>1.96704372174939E6</c:v>
                </c:pt>
                <c:pt idx="290">
                  <c:v>1.96719899474113E6</c:v>
                </c:pt>
                <c:pt idx="291">
                  <c:v>1.96708635832282E6</c:v>
                </c:pt>
                <c:pt idx="292">
                  <c:v>1.9669620628895E6</c:v>
                </c:pt>
                <c:pt idx="293">
                  <c:v>1.9669544876432E6</c:v>
                </c:pt>
                <c:pt idx="294">
                  <c:v>1.9671711629387E6</c:v>
                </c:pt>
                <c:pt idx="295">
                  <c:v>1.96697050244948E6</c:v>
                </c:pt>
                <c:pt idx="296">
                  <c:v>1.9670667794026E6</c:v>
                </c:pt>
                <c:pt idx="297">
                  <c:v>1.96700514059158E6</c:v>
                </c:pt>
                <c:pt idx="298">
                  <c:v>1.9669802305751E6</c:v>
                </c:pt>
                <c:pt idx="299">
                  <c:v>1.96711837754668E6</c:v>
                </c:pt>
                <c:pt idx="300">
                  <c:v>1.96708081348148E6</c:v>
                </c:pt>
                <c:pt idx="301">
                  <c:v>1.96713015968271E6</c:v>
                </c:pt>
                <c:pt idx="302">
                  <c:v>1.96723150438429E6</c:v>
                </c:pt>
                <c:pt idx="303">
                  <c:v>1.96758132312236E6</c:v>
                </c:pt>
                <c:pt idx="304">
                  <c:v>1.967456571967E6</c:v>
                </c:pt>
                <c:pt idx="305">
                  <c:v>1.96763932816648E6</c:v>
                </c:pt>
                <c:pt idx="306">
                  <c:v>1.96777521526253E6</c:v>
                </c:pt>
                <c:pt idx="307">
                  <c:v>1.96790525556288E6</c:v>
                </c:pt>
                <c:pt idx="308">
                  <c:v>1.9676901617382E6</c:v>
                </c:pt>
                <c:pt idx="309">
                  <c:v>1.96761059674139E6</c:v>
                </c:pt>
                <c:pt idx="310">
                  <c:v>1.96757078962494E6</c:v>
                </c:pt>
                <c:pt idx="311">
                  <c:v>1.96764042294356E6</c:v>
                </c:pt>
                <c:pt idx="312">
                  <c:v>1.96794944797895E6</c:v>
                </c:pt>
                <c:pt idx="313">
                  <c:v>1.96792377704357E6</c:v>
                </c:pt>
                <c:pt idx="314">
                  <c:v>1.96816399466002E6</c:v>
                </c:pt>
                <c:pt idx="315">
                  <c:v>1.96804528524246E6</c:v>
                </c:pt>
                <c:pt idx="316">
                  <c:v>1.9682527495299E6</c:v>
                </c:pt>
                <c:pt idx="317">
                  <c:v>1.96816662259437E6</c:v>
                </c:pt>
                <c:pt idx="318">
                  <c:v>1.96833318072499E6</c:v>
                </c:pt>
                <c:pt idx="319">
                  <c:v>1.96822625341293E6</c:v>
                </c:pt>
                <c:pt idx="320">
                  <c:v>1.96822758142585E6</c:v>
                </c:pt>
                <c:pt idx="321">
                  <c:v>1.96826536300547E6</c:v>
                </c:pt>
                <c:pt idx="322">
                  <c:v>1.96792986964301E6</c:v>
                </c:pt>
                <c:pt idx="323">
                  <c:v>1.96804028290443E6</c:v>
                </c:pt>
                <c:pt idx="324">
                  <c:v>1.96780945494547E6</c:v>
                </c:pt>
                <c:pt idx="325">
                  <c:v>1.9680364176516E6</c:v>
                </c:pt>
                <c:pt idx="326">
                  <c:v>1.96781575292049E6</c:v>
                </c:pt>
                <c:pt idx="327">
                  <c:v>1.96817782426877E6</c:v>
                </c:pt>
                <c:pt idx="328">
                  <c:v>1.96801464936307E6</c:v>
                </c:pt>
                <c:pt idx="329">
                  <c:v>1.96800470943139E6</c:v>
                </c:pt>
                <c:pt idx="330">
                  <c:v>1.96803771977006E6</c:v>
                </c:pt>
                <c:pt idx="331">
                  <c:v>1.96796642497902E6</c:v>
                </c:pt>
                <c:pt idx="332">
                  <c:v>1.96802940584643E6</c:v>
                </c:pt>
                <c:pt idx="333">
                  <c:v>1.96790852088223E6</c:v>
                </c:pt>
                <c:pt idx="334">
                  <c:v>1.9678876645456E6</c:v>
                </c:pt>
                <c:pt idx="335">
                  <c:v>1.96790267737973E6</c:v>
                </c:pt>
                <c:pt idx="336">
                  <c:v>1.96785258744319E6</c:v>
                </c:pt>
                <c:pt idx="337">
                  <c:v>1.96773142180168E6</c:v>
                </c:pt>
                <c:pt idx="338">
                  <c:v>1.96767463023946E6</c:v>
                </c:pt>
                <c:pt idx="339">
                  <c:v>1.96754514797956E6</c:v>
                </c:pt>
                <c:pt idx="340">
                  <c:v>1.96771421561347E6</c:v>
                </c:pt>
                <c:pt idx="341">
                  <c:v>1.96769832364509E6</c:v>
                </c:pt>
                <c:pt idx="342">
                  <c:v>1.96765324744098E6</c:v>
                </c:pt>
                <c:pt idx="343">
                  <c:v>1.96763363611716E6</c:v>
                </c:pt>
                <c:pt idx="344">
                  <c:v>1.96773827741306E6</c:v>
                </c:pt>
                <c:pt idx="345">
                  <c:v>1.96782915071519E6</c:v>
                </c:pt>
                <c:pt idx="346">
                  <c:v>1.9679620727646E6</c:v>
                </c:pt>
                <c:pt idx="347">
                  <c:v>1.9678104261859E6</c:v>
                </c:pt>
                <c:pt idx="348">
                  <c:v>1.96778592212937E6</c:v>
                </c:pt>
                <c:pt idx="349">
                  <c:v>1.96776626370079E6</c:v>
                </c:pt>
                <c:pt idx="350">
                  <c:v>1.96779028205196E6</c:v>
                </c:pt>
                <c:pt idx="351">
                  <c:v>1.96779640916797E6</c:v>
                </c:pt>
                <c:pt idx="352">
                  <c:v>1.96797529909998E6</c:v>
                </c:pt>
                <c:pt idx="353">
                  <c:v>1.96796813630185E6</c:v>
                </c:pt>
                <c:pt idx="354">
                  <c:v>1.96798592287747E6</c:v>
                </c:pt>
                <c:pt idx="355">
                  <c:v>1.96792347837297E6</c:v>
                </c:pt>
                <c:pt idx="356">
                  <c:v>1.96797243554742E6</c:v>
                </c:pt>
                <c:pt idx="357">
                  <c:v>1.96791704945464E6</c:v>
                </c:pt>
                <c:pt idx="358">
                  <c:v>1.96805614192802E6</c:v>
                </c:pt>
                <c:pt idx="359">
                  <c:v>1.96803708869307E6</c:v>
                </c:pt>
                <c:pt idx="360">
                  <c:v>1.96811161644221E6</c:v>
                </c:pt>
                <c:pt idx="361">
                  <c:v>1.96792320131915E6</c:v>
                </c:pt>
                <c:pt idx="362">
                  <c:v>1.9680314881986E6</c:v>
                </c:pt>
                <c:pt idx="363">
                  <c:v>1.96800443714623E6</c:v>
                </c:pt>
                <c:pt idx="364">
                  <c:v>1.96794250731121E6</c:v>
                </c:pt>
                <c:pt idx="365">
                  <c:v>1.96793421068919E6</c:v>
                </c:pt>
                <c:pt idx="366">
                  <c:v>1.96791040754291E6</c:v>
                </c:pt>
                <c:pt idx="367">
                  <c:v>1.96790939004912E6</c:v>
                </c:pt>
                <c:pt idx="368">
                  <c:v>1.96796896110674E6</c:v>
                </c:pt>
                <c:pt idx="369">
                  <c:v>1.96796695071263E6</c:v>
                </c:pt>
                <c:pt idx="370">
                  <c:v>1.96791465699226E6</c:v>
                </c:pt>
                <c:pt idx="371">
                  <c:v>1.9678775714739E6</c:v>
                </c:pt>
                <c:pt idx="372">
                  <c:v>1.96794851391422E6</c:v>
                </c:pt>
                <c:pt idx="373">
                  <c:v>1.96795836138293E6</c:v>
                </c:pt>
                <c:pt idx="374">
                  <c:v>1.96798290633281E6</c:v>
                </c:pt>
                <c:pt idx="375">
                  <c:v>1.96799725842215E6</c:v>
                </c:pt>
                <c:pt idx="376">
                  <c:v>1.9679697156705E6</c:v>
                </c:pt>
                <c:pt idx="377">
                  <c:v>1.96797243585362E6</c:v>
                </c:pt>
                <c:pt idx="378">
                  <c:v>1.96789297945231E6</c:v>
                </c:pt>
                <c:pt idx="379">
                  <c:v>1.96795768240151E6</c:v>
                </c:pt>
                <c:pt idx="380">
                  <c:v>1.9680105707058E6</c:v>
                </c:pt>
                <c:pt idx="381">
                  <c:v>1.9679264297971E6</c:v>
                </c:pt>
                <c:pt idx="382">
                  <c:v>1.96797253690969E6</c:v>
                </c:pt>
                <c:pt idx="383">
                  <c:v>1.96797817272254E6</c:v>
                </c:pt>
                <c:pt idx="384">
                  <c:v>1.96802510066667E6</c:v>
                </c:pt>
                <c:pt idx="385">
                  <c:v>1.96801254455843E6</c:v>
                </c:pt>
                <c:pt idx="386">
                  <c:v>1.9679924534778E6</c:v>
                </c:pt>
                <c:pt idx="387">
                  <c:v>1.96802283885536E6</c:v>
                </c:pt>
                <c:pt idx="388">
                  <c:v>1.96800785661191E6</c:v>
                </c:pt>
                <c:pt idx="389">
                  <c:v>1.9679995605325E6</c:v>
                </c:pt>
                <c:pt idx="390">
                  <c:v>1.96806364328565E6</c:v>
                </c:pt>
                <c:pt idx="391">
                  <c:v>1.96806073559793E6</c:v>
                </c:pt>
                <c:pt idx="392">
                  <c:v>1.96801112180392E6</c:v>
                </c:pt>
                <c:pt idx="393">
                  <c:v>1.96799570138004E6</c:v>
                </c:pt>
                <c:pt idx="394">
                  <c:v>1.96801314408883E6</c:v>
                </c:pt>
                <c:pt idx="395">
                  <c:v>1.96804222654265E6</c:v>
                </c:pt>
                <c:pt idx="396">
                  <c:v>1.968037281628E6</c:v>
                </c:pt>
                <c:pt idx="397">
                  <c:v>1.9680212553409E6</c:v>
                </c:pt>
                <c:pt idx="398">
                  <c:v>1.96800109329121E6</c:v>
                </c:pt>
                <c:pt idx="399">
                  <c:v>1.96798578813162E6</c:v>
                </c:pt>
                <c:pt idx="400">
                  <c:v>1.96798693113275E6</c:v>
                </c:pt>
                <c:pt idx="401">
                  <c:v>1.96793807096059E6</c:v>
                </c:pt>
                <c:pt idx="402">
                  <c:v>1.96797829107811E6</c:v>
                </c:pt>
                <c:pt idx="403">
                  <c:v>1.96798585029913E6</c:v>
                </c:pt>
                <c:pt idx="404">
                  <c:v>1.96797543251712E6</c:v>
                </c:pt>
                <c:pt idx="405">
                  <c:v>1.96798253529672E6</c:v>
                </c:pt>
                <c:pt idx="406">
                  <c:v>1.96796314478456E6</c:v>
                </c:pt>
                <c:pt idx="407">
                  <c:v>1.96797141685772E6</c:v>
                </c:pt>
                <c:pt idx="408">
                  <c:v>1.96797613352841E6</c:v>
                </c:pt>
                <c:pt idx="409">
                  <c:v>1.96795212225996E6</c:v>
                </c:pt>
                <c:pt idx="410">
                  <c:v>1.96797066895267E6</c:v>
                </c:pt>
                <c:pt idx="411">
                  <c:v>1.9679595189716E6</c:v>
                </c:pt>
                <c:pt idx="412">
                  <c:v>1.96797984356015E6</c:v>
                </c:pt>
                <c:pt idx="413">
                  <c:v>1.9680057154839E6</c:v>
                </c:pt>
                <c:pt idx="414">
                  <c:v>1.96799968765079E6</c:v>
                </c:pt>
                <c:pt idx="415">
                  <c:v>1.96800364721233E6</c:v>
                </c:pt>
                <c:pt idx="416">
                  <c:v>1.96801982564565E6</c:v>
                </c:pt>
                <c:pt idx="417">
                  <c:v>1.96801962429735E6</c:v>
                </c:pt>
                <c:pt idx="418">
                  <c:v>1.96802971197224E6</c:v>
                </c:pt>
                <c:pt idx="419">
                  <c:v>1.96798118735641E6</c:v>
                </c:pt>
                <c:pt idx="420">
                  <c:v>1.96801120288091E6</c:v>
                </c:pt>
                <c:pt idx="421">
                  <c:v>1.96798711612399E6</c:v>
                </c:pt>
                <c:pt idx="422">
                  <c:v>1.96800531802328E6</c:v>
                </c:pt>
                <c:pt idx="423">
                  <c:v>1.96800276681821E6</c:v>
                </c:pt>
                <c:pt idx="424">
                  <c:v>1.96798769133939E6</c:v>
                </c:pt>
                <c:pt idx="425">
                  <c:v>1.96799482583785E6</c:v>
                </c:pt>
                <c:pt idx="426">
                  <c:v>1.96801021081097E6</c:v>
                </c:pt>
                <c:pt idx="427">
                  <c:v>1.96798772416999E6</c:v>
                </c:pt>
                <c:pt idx="428">
                  <c:v>1.96800578097919E6</c:v>
                </c:pt>
                <c:pt idx="429">
                  <c:v>1.9680055142722E6</c:v>
                </c:pt>
                <c:pt idx="430">
                  <c:v>1.96800877335221E6</c:v>
                </c:pt>
                <c:pt idx="431">
                  <c:v>1.96800311873075E6</c:v>
                </c:pt>
                <c:pt idx="432">
                  <c:v>1.96798589185441E6</c:v>
                </c:pt>
                <c:pt idx="433">
                  <c:v>1.96798954116553E6</c:v>
                </c:pt>
                <c:pt idx="434">
                  <c:v>1.96797563409147E6</c:v>
                </c:pt>
                <c:pt idx="435">
                  <c:v>1.96798771394074E6</c:v>
                </c:pt>
                <c:pt idx="436">
                  <c:v>1.96798180017769E6</c:v>
                </c:pt>
                <c:pt idx="437">
                  <c:v>1.9679817789117E6</c:v>
                </c:pt>
                <c:pt idx="438">
                  <c:v>1.96798535915321E6</c:v>
                </c:pt>
                <c:pt idx="439">
                  <c:v>1.96798890641746E6</c:v>
                </c:pt>
                <c:pt idx="440">
                  <c:v>1.96798045912563E6</c:v>
                </c:pt>
                <c:pt idx="441">
                  <c:v>1.96797760774293E6</c:v>
                </c:pt>
                <c:pt idx="442">
                  <c:v>1.96798808298382E6</c:v>
                </c:pt>
                <c:pt idx="443">
                  <c:v>1.96797776153059E6</c:v>
                </c:pt>
                <c:pt idx="444">
                  <c:v>1.96797499046441E6</c:v>
                </c:pt>
                <c:pt idx="445">
                  <c:v>1.96799203937389E6</c:v>
                </c:pt>
                <c:pt idx="446">
                  <c:v>1.96798422501239E6</c:v>
                </c:pt>
                <c:pt idx="447">
                  <c:v>1.96797772761247E6</c:v>
                </c:pt>
                <c:pt idx="448">
                  <c:v>1.96798718391882E6</c:v>
                </c:pt>
                <c:pt idx="449">
                  <c:v>1.96798390711634E6</c:v>
                </c:pt>
                <c:pt idx="450">
                  <c:v>1.96799221649084E6</c:v>
                </c:pt>
                <c:pt idx="451">
                  <c:v>1.96797541826794E6</c:v>
                </c:pt>
                <c:pt idx="452">
                  <c:v>1.96800323703349E6</c:v>
                </c:pt>
                <c:pt idx="453">
                  <c:v>1.96798641808535E6</c:v>
                </c:pt>
                <c:pt idx="454">
                  <c:v>1.96798534937495E6</c:v>
                </c:pt>
                <c:pt idx="455">
                  <c:v>1.96798162524068E6</c:v>
                </c:pt>
                <c:pt idx="456">
                  <c:v>1.96798153266001E6</c:v>
                </c:pt>
                <c:pt idx="457">
                  <c:v>1.96797845811915E6</c:v>
                </c:pt>
                <c:pt idx="458">
                  <c:v>1.96798486189761E6</c:v>
                </c:pt>
                <c:pt idx="459">
                  <c:v>1.96798730502137E6</c:v>
                </c:pt>
                <c:pt idx="460">
                  <c:v>1.96798995257328E6</c:v>
                </c:pt>
                <c:pt idx="461">
                  <c:v>1.96799721571154E6</c:v>
                </c:pt>
                <c:pt idx="462">
                  <c:v>1.96799629002326E6</c:v>
                </c:pt>
                <c:pt idx="463">
                  <c:v>1.96800418188325E6</c:v>
                </c:pt>
                <c:pt idx="464">
                  <c:v>1.96799748089319E6</c:v>
                </c:pt>
                <c:pt idx="465">
                  <c:v>1.96800766083849E6</c:v>
                </c:pt>
                <c:pt idx="466">
                  <c:v>1.9679995202392E6</c:v>
                </c:pt>
                <c:pt idx="467">
                  <c:v>1.96800202251698E6</c:v>
                </c:pt>
                <c:pt idx="468">
                  <c:v>1.96799802913987E6</c:v>
                </c:pt>
                <c:pt idx="469">
                  <c:v>1.96799678943108E6</c:v>
                </c:pt>
                <c:pt idx="470">
                  <c:v>1.96799378809694E6</c:v>
                </c:pt>
                <c:pt idx="471">
                  <c:v>1.96799346758444E6</c:v>
                </c:pt>
                <c:pt idx="472">
                  <c:v>1.96799433327455E6</c:v>
                </c:pt>
                <c:pt idx="473">
                  <c:v>1.96799109532248E6</c:v>
                </c:pt>
                <c:pt idx="474">
                  <c:v>1.96799254273263E6</c:v>
                </c:pt>
                <c:pt idx="475">
                  <c:v>1.96799584042422E6</c:v>
                </c:pt>
                <c:pt idx="476">
                  <c:v>1.96799493869236E6</c:v>
                </c:pt>
                <c:pt idx="477">
                  <c:v>1.96799995458338E6</c:v>
                </c:pt>
                <c:pt idx="478">
                  <c:v>1.96799348256752E6</c:v>
                </c:pt>
                <c:pt idx="479">
                  <c:v>1.96798965804168E6</c:v>
                </c:pt>
                <c:pt idx="480">
                  <c:v>1.9679884030751E6</c:v>
                </c:pt>
                <c:pt idx="481">
                  <c:v>1.96799771444003E6</c:v>
                </c:pt>
                <c:pt idx="482">
                  <c:v>1.96800288166755E6</c:v>
                </c:pt>
                <c:pt idx="483">
                  <c:v>1.9680088141637E6</c:v>
                </c:pt>
                <c:pt idx="484">
                  <c:v>1.96800628182731E6</c:v>
                </c:pt>
                <c:pt idx="485">
                  <c:v>1.96800400273114E6</c:v>
                </c:pt>
                <c:pt idx="486">
                  <c:v>1.96800184599037E6</c:v>
                </c:pt>
                <c:pt idx="487">
                  <c:v>1.96800164803413E6</c:v>
                </c:pt>
                <c:pt idx="488">
                  <c:v>1.96799853966811E6</c:v>
                </c:pt>
                <c:pt idx="489">
                  <c:v>1.96800483408498E6</c:v>
                </c:pt>
                <c:pt idx="490">
                  <c:v>1.96800181524608E6</c:v>
                </c:pt>
                <c:pt idx="491">
                  <c:v>1.96800217358025E6</c:v>
                </c:pt>
                <c:pt idx="492">
                  <c:v>1.96800563102753E6</c:v>
                </c:pt>
                <c:pt idx="493">
                  <c:v>1.96800115792565E6</c:v>
                </c:pt>
                <c:pt idx="494">
                  <c:v>1.96800333190894E6</c:v>
                </c:pt>
                <c:pt idx="495">
                  <c:v>1.96800249421156E6</c:v>
                </c:pt>
                <c:pt idx="496">
                  <c:v>1.96800205740924E6</c:v>
                </c:pt>
                <c:pt idx="497">
                  <c:v>1.96800136911146E6</c:v>
                </c:pt>
                <c:pt idx="498">
                  <c:v>1.96800509947303E6</c:v>
                </c:pt>
                <c:pt idx="499">
                  <c:v>1.96800140485443E6</c:v>
                </c:pt>
                <c:pt idx="500">
                  <c:v>1.96799716489636E6</c:v>
                </c:pt>
                <c:pt idx="501">
                  <c:v>1.96799584714251E6</c:v>
                </c:pt>
                <c:pt idx="502">
                  <c:v>1.96799750461716E6</c:v>
                </c:pt>
                <c:pt idx="503">
                  <c:v>1.96799598868304E6</c:v>
                </c:pt>
                <c:pt idx="504">
                  <c:v>1.96799614553718E6</c:v>
                </c:pt>
                <c:pt idx="505">
                  <c:v>1.96799894684085E6</c:v>
                </c:pt>
                <c:pt idx="506">
                  <c:v>1.96800105369251E6</c:v>
                </c:pt>
                <c:pt idx="507">
                  <c:v>1.96799317406038E6</c:v>
                </c:pt>
                <c:pt idx="508">
                  <c:v>1.96799271828399E6</c:v>
                </c:pt>
                <c:pt idx="509">
                  <c:v>1.96799191236116E6</c:v>
                </c:pt>
                <c:pt idx="510">
                  <c:v>1.9679899648537E6</c:v>
                </c:pt>
                <c:pt idx="511">
                  <c:v>1.96799450630044E6</c:v>
                </c:pt>
                <c:pt idx="512">
                  <c:v>1.96799377382869E6</c:v>
                </c:pt>
                <c:pt idx="513">
                  <c:v>1.96799242416309E6</c:v>
                </c:pt>
                <c:pt idx="514">
                  <c:v>1.96799319451155E6</c:v>
                </c:pt>
                <c:pt idx="515">
                  <c:v>1.9679910592834E6</c:v>
                </c:pt>
                <c:pt idx="516">
                  <c:v>1.96799021002754E6</c:v>
                </c:pt>
                <c:pt idx="517">
                  <c:v>1.96799137234089E6</c:v>
                </c:pt>
                <c:pt idx="518">
                  <c:v>1.96799185971267E6</c:v>
                </c:pt>
                <c:pt idx="519">
                  <c:v>1.96799161471432E6</c:v>
                </c:pt>
                <c:pt idx="520">
                  <c:v>1.96799403486136E6</c:v>
                </c:pt>
                <c:pt idx="521">
                  <c:v>1.96799614633513E6</c:v>
                </c:pt>
                <c:pt idx="522">
                  <c:v>1.96799474569919E6</c:v>
                </c:pt>
                <c:pt idx="523">
                  <c:v>1.96799653589572E6</c:v>
                </c:pt>
                <c:pt idx="524">
                  <c:v>1.96799654662515E6</c:v>
                </c:pt>
                <c:pt idx="525">
                  <c:v>1.96799919789629E6</c:v>
                </c:pt>
                <c:pt idx="526">
                  <c:v>1.96799188976539E6</c:v>
                </c:pt>
                <c:pt idx="527">
                  <c:v>1.96799629124323E6</c:v>
                </c:pt>
                <c:pt idx="528">
                  <c:v>1.96799538260574E6</c:v>
                </c:pt>
                <c:pt idx="529">
                  <c:v>1.96799593736056E6</c:v>
                </c:pt>
                <c:pt idx="530">
                  <c:v>1.96799339930767E6</c:v>
                </c:pt>
                <c:pt idx="531">
                  <c:v>1.96799459574703E6</c:v>
                </c:pt>
                <c:pt idx="532">
                  <c:v>1.96799340712652E6</c:v>
                </c:pt>
                <c:pt idx="533">
                  <c:v>1.96799476224194E6</c:v>
                </c:pt>
                <c:pt idx="534">
                  <c:v>1.96799459464435E6</c:v>
                </c:pt>
                <c:pt idx="535">
                  <c:v>1.96799401863717E6</c:v>
                </c:pt>
                <c:pt idx="536">
                  <c:v>1.96799467473588E6</c:v>
                </c:pt>
                <c:pt idx="537">
                  <c:v>1.96799507762677E6</c:v>
                </c:pt>
                <c:pt idx="538">
                  <c:v>1.96799595865583E6</c:v>
                </c:pt>
                <c:pt idx="539">
                  <c:v>1.9679941223043E6</c:v>
                </c:pt>
                <c:pt idx="540">
                  <c:v>1.96799583076896E6</c:v>
                </c:pt>
                <c:pt idx="541">
                  <c:v>1.96799614092662E6</c:v>
                </c:pt>
                <c:pt idx="542">
                  <c:v>1.96799947435793E6</c:v>
                </c:pt>
                <c:pt idx="543">
                  <c:v>1.96800056723484E6</c:v>
                </c:pt>
                <c:pt idx="544">
                  <c:v>1.9679995985477E6</c:v>
                </c:pt>
                <c:pt idx="545">
                  <c:v>1.96799958916447E6</c:v>
                </c:pt>
                <c:pt idx="546">
                  <c:v>1.96799768755953E6</c:v>
                </c:pt>
                <c:pt idx="547">
                  <c:v>1.9679996103176E6</c:v>
                </c:pt>
                <c:pt idx="548">
                  <c:v>1.96800173948419E6</c:v>
                </c:pt>
                <c:pt idx="549">
                  <c:v>1.96800027633595E6</c:v>
                </c:pt>
                <c:pt idx="550">
                  <c:v>1.96800052595555E6</c:v>
                </c:pt>
                <c:pt idx="551">
                  <c:v>1.96800112245729E6</c:v>
                </c:pt>
                <c:pt idx="552">
                  <c:v>1.96800094082341E6</c:v>
                </c:pt>
                <c:pt idx="553">
                  <c:v>1.96800049395168E6</c:v>
                </c:pt>
                <c:pt idx="554">
                  <c:v>1.96800065494962E6</c:v>
                </c:pt>
                <c:pt idx="555">
                  <c:v>1.96800023397447E6</c:v>
                </c:pt>
                <c:pt idx="556">
                  <c:v>1.96800043110058E6</c:v>
                </c:pt>
                <c:pt idx="557">
                  <c:v>1.96800080017567E6</c:v>
                </c:pt>
                <c:pt idx="558">
                  <c:v>1.96799878369581E6</c:v>
                </c:pt>
                <c:pt idx="559">
                  <c:v>1.96800083924377E6</c:v>
                </c:pt>
                <c:pt idx="560">
                  <c:v>1.9680015941465E6</c:v>
                </c:pt>
                <c:pt idx="561">
                  <c:v>1.96800109211882E6</c:v>
                </c:pt>
                <c:pt idx="562">
                  <c:v>1.96800203065541E6</c:v>
                </c:pt>
                <c:pt idx="563">
                  <c:v>1.96800023365301E6</c:v>
                </c:pt>
                <c:pt idx="564">
                  <c:v>1.96800003852824E6</c:v>
                </c:pt>
                <c:pt idx="565">
                  <c:v>1.96800070800531E6</c:v>
                </c:pt>
                <c:pt idx="566">
                  <c:v>1.96799847395704E6</c:v>
                </c:pt>
                <c:pt idx="567">
                  <c:v>1.96799858601084E6</c:v>
                </c:pt>
                <c:pt idx="568">
                  <c:v>1.96799809152697E6</c:v>
                </c:pt>
                <c:pt idx="569">
                  <c:v>1.96799905009736E6</c:v>
                </c:pt>
                <c:pt idx="570">
                  <c:v>1.9679980412147E6</c:v>
                </c:pt>
                <c:pt idx="571">
                  <c:v>1.96799826415207E6</c:v>
                </c:pt>
                <c:pt idx="572">
                  <c:v>1.96799778665979E6</c:v>
                </c:pt>
                <c:pt idx="573">
                  <c:v>1.9679980094637E6</c:v>
                </c:pt>
                <c:pt idx="574">
                  <c:v>1.96799557315844E6</c:v>
                </c:pt>
                <c:pt idx="575">
                  <c:v>1.96799895515113E6</c:v>
                </c:pt>
                <c:pt idx="576">
                  <c:v>1.96799780824724E6</c:v>
                </c:pt>
                <c:pt idx="577">
                  <c:v>1.96799803210522E6</c:v>
                </c:pt>
                <c:pt idx="578">
                  <c:v>1.96799817173055E6</c:v>
                </c:pt>
                <c:pt idx="579">
                  <c:v>1.96799803853589E6</c:v>
                </c:pt>
                <c:pt idx="580">
                  <c:v>1.9679987871028E6</c:v>
                </c:pt>
                <c:pt idx="581">
                  <c:v>1.96799887593469E6</c:v>
                </c:pt>
                <c:pt idx="582">
                  <c:v>1.96799819259288E6</c:v>
                </c:pt>
                <c:pt idx="583">
                  <c:v>1.96799775808439E6</c:v>
                </c:pt>
                <c:pt idx="584">
                  <c:v>1.96799785654868E6</c:v>
                </c:pt>
                <c:pt idx="585">
                  <c:v>1.96799870994347E6</c:v>
                </c:pt>
                <c:pt idx="586">
                  <c:v>1.96799734141625E6</c:v>
                </c:pt>
                <c:pt idx="587">
                  <c:v>1.96799745021195E6</c:v>
                </c:pt>
                <c:pt idx="588">
                  <c:v>1.96799855602648E6</c:v>
                </c:pt>
                <c:pt idx="589">
                  <c:v>1.96799846801354E6</c:v>
                </c:pt>
                <c:pt idx="590">
                  <c:v>1.96799853788516E6</c:v>
                </c:pt>
                <c:pt idx="591">
                  <c:v>1.96799897042757E6</c:v>
                </c:pt>
                <c:pt idx="592">
                  <c:v>1.96799761908908E6</c:v>
                </c:pt>
                <c:pt idx="593">
                  <c:v>1.96799771815616E6</c:v>
                </c:pt>
                <c:pt idx="594">
                  <c:v>1.96799764409335E6</c:v>
                </c:pt>
                <c:pt idx="595">
                  <c:v>1.96799749537889E6</c:v>
                </c:pt>
                <c:pt idx="596">
                  <c:v>1.96799784439268E6</c:v>
                </c:pt>
                <c:pt idx="597">
                  <c:v>1.96799770813379E6</c:v>
                </c:pt>
                <c:pt idx="598">
                  <c:v>1.9679977301176E6</c:v>
                </c:pt>
                <c:pt idx="599">
                  <c:v>1.9679981425555E6</c:v>
                </c:pt>
                <c:pt idx="600">
                  <c:v>1.96799836988048E6</c:v>
                </c:pt>
                <c:pt idx="601">
                  <c:v>1.967998184497E6</c:v>
                </c:pt>
                <c:pt idx="602">
                  <c:v>1.96799843330516E6</c:v>
                </c:pt>
                <c:pt idx="603">
                  <c:v>1.96799832728683E6</c:v>
                </c:pt>
                <c:pt idx="604">
                  <c:v>1.96799737411557E6</c:v>
                </c:pt>
                <c:pt idx="605">
                  <c:v>1.96799764084082E6</c:v>
                </c:pt>
                <c:pt idx="606">
                  <c:v>1.96799817760368E6</c:v>
                </c:pt>
                <c:pt idx="607">
                  <c:v>1.96799794158356E6</c:v>
                </c:pt>
                <c:pt idx="608">
                  <c:v>1.96799755858371E6</c:v>
                </c:pt>
                <c:pt idx="609">
                  <c:v>1.96799749030804E6</c:v>
                </c:pt>
                <c:pt idx="610">
                  <c:v>1.96799856417996E6</c:v>
                </c:pt>
                <c:pt idx="611">
                  <c:v>1.96799793260445E6</c:v>
                </c:pt>
                <c:pt idx="612">
                  <c:v>1.96799880771477E6</c:v>
                </c:pt>
                <c:pt idx="613">
                  <c:v>1.96799828289646E6</c:v>
                </c:pt>
                <c:pt idx="614">
                  <c:v>1.96799600934653E6</c:v>
                </c:pt>
                <c:pt idx="615">
                  <c:v>1.96799753048991E6</c:v>
                </c:pt>
                <c:pt idx="616">
                  <c:v>1.96799755472667E6</c:v>
                </c:pt>
                <c:pt idx="617">
                  <c:v>1.96799729931454E6</c:v>
                </c:pt>
                <c:pt idx="618">
                  <c:v>1.96799747110575E6</c:v>
                </c:pt>
                <c:pt idx="619">
                  <c:v>1.96799739563825E6</c:v>
                </c:pt>
                <c:pt idx="620">
                  <c:v>1.9679972935227E6</c:v>
                </c:pt>
                <c:pt idx="621">
                  <c:v>1.96799696297138E6</c:v>
                </c:pt>
                <c:pt idx="622">
                  <c:v>1.96799750998893E6</c:v>
                </c:pt>
                <c:pt idx="623">
                  <c:v>1.96799747587293E6</c:v>
                </c:pt>
                <c:pt idx="624">
                  <c:v>1.96799733080495E6</c:v>
                </c:pt>
                <c:pt idx="625">
                  <c:v>1.96799708021169E6</c:v>
                </c:pt>
                <c:pt idx="626">
                  <c:v>1.96799744950077E6</c:v>
                </c:pt>
                <c:pt idx="627">
                  <c:v>1.9679975609337E6</c:v>
                </c:pt>
                <c:pt idx="628">
                  <c:v>1.96799754209431E6</c:v>
                </c:pt>
                <c:pt idx="629">
                  <c:v>1.96799827481475E6</c:v>
                </c:pt>
                <c:pt idx="630">
                  <c:v>1.96799802415576E6</c:v>
                </c:pt>
                <c:pt idx="631">
                  <c:v>1.96799755614025E6</c:v>
                </c:pt>
                <c:pt idx="632">
                  <c:v>1.96799779240749E6</c:v>
                </c:pt>
                <c:pt idx="633">
                  <c:v>1.96799805749562E6</c:v>
                </c:pt>
                <c:pt idx="634">
                  <c:v>1.967997339261E6</c:v>
                </c:pt>
                <c:pt idx="635">
                  <c:v>1.96799722862552E6</c:v>
                </c:pt>
                <c:pt idx="636">
                  <c:v>1.96799756337274E6</c:v>
                </c:pt>
                <c:pt idx="637">
                  <c:v>1.96799740539877E6</c:v>
                </c:pt>
                <c:pt idx="638">
                  <c:v>1.96799750945557E6</c:v>
                </c:pt>
                <c:pt idx="639">
                  <c:v>1.96799734094703E6</c:v>
                </c:pt>
                <c:pt idx="640">
                  <c:v>1.96799737051879E6</c:v>
                </c:pt>
                <c:pt idx="641">
                  <c:v>1.96799754614108E6</c:v>
                </c:pt>
                <c:pt idx="642">
                  <c:v>1.96799721241394E6</c:v>
                </c:pt>
                <c:pt idx="643">
                  <c:v>1.96799750144405E6</c:v>
                </c:pt>
                <c:pt idx="644">
                  <c:v>1.96799726757163E6</c:v>
                </c:pt>
                <c:pt idx="645">
                  <c:v>1.96799724918486E6</c:v>
                </c:pt>
                <c:pt idx="646">
                  <c:v>1.96799729251521E6</c:v>
                </c:pt>
                <c:pt idx="647">
                  <c:v>1.96799724723064E6</c:v>
                </c:pt>
                <c:pt idx="648">
                  <c:v>1.96799697690687E6</c:v>
                </c:pt>
                <c:pt idx="649">
                  <c:v>1.96799674576307E6</c:v>
                </c:pt>
                <c:pt idx="650">
                  <c:v>1.96799726851931E6</c:v>
                </c:pt>
                <c:pt idx="651">
                  <c:v>1.96799679093977E6</c:v>
                </c:pt>
                <c:pt idx="652">
                  <c:v>1.96799688711621E6</c:v>
                </c:pt>
                <c:pt idx="653">
                  <c:v>1.96799677135127E6</c:v>
                </c:pt>
                <c:pt idx="654">
                  <c:v>1.96799684540998E6</c:v>
                </c:pt>
                <c:pt idx="655">
                  <c:v>1.9679967368502E6</c:v>
                </c:pt>
                <c:pt idx="656">
                  <c:v>1.9679967693156E6</c:v>
                </c:pt>
                <c:pt idx="657">
                  <c:v>1.96799697279136E6</c:v>
                </c:pt>
                <c:pt idx="658">
                  <c:v>1.96799696453707E6</c:v>
                </c:pt>
                <c:pt idx="659">
                  <c:v>1.96799679765416E6</c:v>
                </c:pt>
                <c:pt idx="660">
                  <c:v>1.96799690752502E6</c:v>
                </c:pt>
                <c:pt idx="661">
                  <c:v>1.96799685640021E6</c:v>
                </c:pt>
                <c:pt idx="662">
                  <c:v>1.96799707469605E6</c:v>
                </c:pt>
                <c:pt idx="663">
                  <c:v>1.96799708352205E6</c:v>
                </c:pt>
                <c:pt idx="664">
                  <c:v>1.96799716829405E6</c:v>
                </c:pt>
                <c:pt idx="665">
                  <c:v>1.96799718030396E6</c:v>
                </c:pt>
                <c:pt idx="666">
                  <c:v>1.96799713322757E6</c:v>
                </c:pt>
                <c:pt idx="667">
                  <c:v>1.96799736675921E6</c:v>
                </c:pt>
                <c:pt idx="668">
                  <c:v>1.96799718297116E6</c:v>
                </c:pt>
                <c:pt idx="669">
                  <c:v>1.96799739818329E6</c:v>
                </c:pt>
                <c:pt idx="670">
                  <c:v>1.96799714554335E6</c:v>
                </c:pt>
                <c:pt idx="671">
                  <c:v>1.96799748252291E6</c:v>
                </c:pt>
                <c:pt idx="672">
                  <c:v>1.96799756642493E6</c:v>
                </c:pt>
                <c:pt idx="673">
                  <c:v>1.96799747495815E6</c:v>
                </c:pt>
                <c:pt idx="674">
                  <c:v>1.96799744544062E6</c:v>
                </c:pt>
                <c:pt idx="675">
                  <c:v>1.96799751888082E6</c:v>
                </c:pt>
                <c:pt idx="676">
                  <c:v>1.9679974123576E6</c:v>
                </c:pt>
                <c:pt idx="677">
                  <c:v>1.96799751529542E6</c:v>
                </c:pt>
                <c:pt idx="678">
                  <c:v>1.96799760345894E6</c:v>
                </c:pt>
                <c:pt idx="679">
                  <c:v>1.96799764760339E6</c:v>
                </c:pt>
                <c:pt idx="680">
                  <c:v>1.96799752609404E6</c:v>
                </c:pt>
                <c:pt idx="681">
                  <c:v>1.96799739256561E6</c:v>
                </c:pt>
                <c:pt idx="682">
                  <c:v>1.96799745008984E6</c:v>
                </c:pt>
                <c:pt idx="683">
                  <c:v>1.96799761975412E6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Main!$E$2:$E$685</c:f>
              <c:numCache>
                <c:formatCode>General</c:formatCode>
                <c:ptCount val="684"/>
                <c:pt idx="0">
                  <c:v>2.2463995863849E6</c:v>
                </c:pt>
                <c:pt idx="1">
                  <c:v>2.2463995863849E6</c:v>
                </c:pt>
                <c:pt idx="2">
                  <c:v>2.2463995863849E6</c:v>
                </c:pt>
                <c:pt idx="3">
                  <c:v>2.2463995863849E6</c:v>
                </c:pt>
                <c:pt idx="4">
                  <c:v>2.2463995863849E6</c:v>
                </c:pt>
                <c:pt idx="5">
                  <c:v>2.2463995863849E6</c:v>
                </c:pt>
                <c:pt idx="6">
                  <c:v>2.2463995863849E6</c:v>
                </c:pt>
                <c:pt idx="7">
                  <c:v>2.2463995863849E6</c:v>
                </c:pt>
                <c:pt idx="8">
                  <c:v>2.2463995863849E6</c:v>
                </c:pt>
                <c:pt idx="9">
                  <c:v>2.2463995863849E6</c:v>
                </c:pt>
                <c:pt idx="10">
                  <c:v>2.2463995863849E6</c:v>
                </c:pt>
                <c:pt idx="11">
                  <c:v>2.2463995863849E6</c:v>
                </c:pt>
                <c:pt idx="12">
                  <c:v>2.2463995863849E6</c:v>
                </c:pt>
                <c:pt idx="13">
                  <c:v>2.2463995863849E6</c:v>
                </c:pt>
                <c:pt idx="14">
                  <c:v>2.2463995863849E6</c:v>
                </c:pt>
                <c:pt idx="15">
                  <c:v>2.2463995863849E6</c:v>
                </c:pt>
                <c:pt idx="16">
                  <c:v>2.2463995863849E6</c:v>
                </c:pt>
                <c:pt idx="17">
                  <c:v>2.2463995863849E6</c:v>
                </c:pt>
                <c:pt idx="18">
                  <c:v>2.2463995863849E6</c:v>
                </c:pt>
                <c:pt idx="19">
                  <c:v>2.2463995863849E6</c:v>
                </c:pt>
                <c:pt idx="20">
                  <c:v>2.2463995863849E6</c:v>
                </c:pt>
                <c:pt idx="21">
                  <c:v>2.2463995863849E6</c:v>
                </c:pt>
                <c:pt idx="22">
                  <c:v>2.2463995863849E6</c:v>
                </c:pt>
                <c:pt idx="23">
                  <c:v>2.2463995863849E6</c:v>
                </c:pt>
                <c:pt idx="24">
                  <c:v>2.2463995863849E6</c:v>
                </c:pt>
                <c:pt idx="25">
                  <c:v>2.2463995863849E6</c:v>
                </c:pt>
                <c:pt idx="26">
                  <c:v>2.2463995863849E6</c:v>
                </c:pt>
                <c:pt idx="27">
                  <c:v>2.2463995863849E6</c:v>
                </c:pt>
                <c:pt idx="28">
                  <c:v>2.2463995863849E6</c:v>
                </c:pt>
                <c:pt idx="29">
                  <c:v>2.2463995863849E6</c:v>
                </c:pt>
                <c:pt idx="30">
                  <c:v>2.2463995863849E6</c:v>
                </c:pt>
                <c:pt idx="31">
                  <c:v>2.2463995863849E6</c:v>
                </c:pt>
                <c:pt idx="32">
                  <c:v>2.2463995863849E6</c:v>
                </c:pt>
                <c:pt idx="33">
                  <c:v>2.2463995863849E6</c:v>
                </c:pt>
                <c:pt idx="34">
                  <c:v>2.2463995863849E6</c:v>
                </c:pt>
                <c:pt idx="35">
                  <c:v>2.2463995863849E6</c:v>
                </c:pt>
                <c:pt idx="36">
                  <c:v>2.2463995863849E6</c:v>
                </c:pt>
                <c:pt idx="37">
                  <c:v>2.2463995863849E6</c:v>
                </c:pt>
                <c:pt idx="38">
                  <c:v>2.2463995863849E6</c:v>
                </c:pt>
                <c:pt idx="39">
                  <c:v>2.2463995863849E6</c:v>
                </c:pt>
                <c:pt idx="40">
                  <c:v>2.2463995863849E6</c:v>
                </c:pt>
                <c:pt idx="41">
                  <c:v>2.2463995863849E6</c:v>
                </c:pt>
                <c:pt idx="42">
                  <c:v>2.2463995863849E6</c:v>
                </c:pt>
                <c:pt idx="43">
                  <c:v>2.2463995863849E6</c:v>
                </c:pt>
                <c:pt idx="44">
                  <c:v>2.2463995863849E6</c:v>
                </c:pt>
                <c:pt idx="45">
                  <c:v>2.2463995863849E6</c:v>
                </c:pt>
                <c:pt idx="46">
                  <c:v>2.2463995863849E6</c:v>
                </c:pt>
                <c:pt idx="47">
                  <c:v>2.2463995863849E6</c:v>
                </c:pt>
                <c:pt idx="48">
                  <c:v>2.2463995863849E6</c:v>
                </c:pt>
                <c:pt idx="49">
                  <c:v>2.2463995863849E6</c:v>
                </c:pt>
                <c:pt idx="50">
                  <c:v>2.2463995863849E6</c:v>
                </c:pt>
                <c:pt idx="51">
                  <c:v>2.2463995863849E6</c:v>
                </c:pt>
                <c:pt idx="52">
                  <c:v>2.2463995863849E6</c:v>
                </c:pt>
                <c:pt idx="53">
                  <c:v>2.2463995863849E6</c:v>
                </c:pt>
                <c:pt idx="54">
                  <c:v>2.2463995863849E6</c:v>
                </c:pt>
                <c:pt idx="55">
                  <c:v>2.2463995863849E6</c:v>
                </c:pt>
                <c:pt idx="56">
                  <c:v>2.2463995863849E6</c:v>
                </c:pt>
                <c:pt idx="57">
                  <c:v>2.2463995863849E6</c:v>
                </c:pt>
                <c:pt idx="58">
                  <c:v>2.2463995863849E6</c:v>
                </c:pt>
                <c:pt idx="59">
                  <c:v>2.2463995863849E6</c:v>
                </c:pt>
                <c:pt idx="60">
                  <c:v>2.2463995863849E6</c:v>
                </c:pt>
                <c:pt idx="61">
                  <c:v>2.2463995863849E6</c:v>
                </c:pt>
                <c:pt idx="62">
                  <c:v>2.2463995863849E6</c:v>
                </c:pt>
                <c:pt idx="63">
                  <c:v>2.2463995863849E6</c:v>
                </c:pt>
                <c:pt idx="64">
                  <c:v>2.2463995863849E6</c:v>
                </c:pt>
                <c:pt idx="65">
                  <c:v>2.2463995863849E6</c:v>
                </c:pt>
                <c:pt idx="66">
                  <c:v>2.2463995863849E6</c:v>
                </c:pt>
                <c:pt idx="67">
                  <c:v>2.2463995863849E6</c:v>
                </c:pt>
                <c:pt idx="68">
                  <c:v>2.2463995863849E6</c:v>
                </c:pt>
                <c:pt idx="69">
                  <c:v>2.2463995863849E6</c:v>
                </c:pt>
                <c:pt idx="70">
                  <c:v>2.2463995863849E6</c:v>
                </c:pt>
                <c:pt idx="71">
                  <c:v>2.2463995863849E6</c:v>
                </c:pt>
                <c:pt idx="72">
                  <c:v>2.2463995863849E6</c:v>
                </c:pt>
                <c:pt idx="73">
                  <c:v>2.2463995863849E6</c:v>
                </c:pt>
                <c:pt idx="74">
                  <c:v>2.2463995863849E6</c:v>
                </c:pt>
                <c:pt idx="75">
                  <c:v>2.2463995863849E6</c:v>
                </c:pt>
                <c:pt idx="76">
                  <c:v>2.2463995863849E6</c:v>
                </c:pt>
                <c:pt idx="77">
                  <c:v>2.2463995863849E6</c:v>
                </c:pt>
                <c:pt idx="78">
                  <c:v>2.2463995863849E6</c:v>
                </c:pt>
                <c:pt idx="79">
                  <c:v>2.2463995863849E6</c:v>
                </c:pt>
                <c:pt idx="80">
                  <c:v>2.2463995863849E6</c:v>
                </c:pt>
                <c:pt idx="81">
                  <c:v>2.2463995863849E6</c:v>
                </c:pt>
                <c:pt idx="82">
                  <c:v>2.2463995863849E6</c:v>
                </c:pt>
                <c:pt idx="83">
                  <c:v>2.2463995863849E6</c:v>
                </c:pt>
                <c:pt idx="84">
                  <c:v>2.2463995863849E6</c:v>
                </c:pt>
                <c:pt idx="85">
                  <c:v>2.2463995863849E6</c:v>
                </c:pt>
                <c:pt idx="86">
                  <c:v>2.2463995863849E6</c:v>
                </c:pt>
                <c:pt idx="87">
                  <c:v>2.2463995863849E6</c:v>
                </c:pt>
                <c:pt idx="88">
                  <c:v>2.2463995863849E6</c:v>
                </c:pt>
                <c:pt idx="89">
                  <c:v>2.2463995863849E6</c:v>
                </c:pt>
                <c:pt idx="90">
                  <c:v>2.2463995863849E6</c:v>
                </c:pt>
                <c:pt idx="91">
                  <c:v>2.2463995863849E6</c:v>
                </c:pt>
                <c:pt idx="92">
                  <c:v>2.2463995863849E6</c:v>
                </c:pt>
                <c:pt idx="93">
                  <c:v>2.2463995863849E6</c:v>
                </c:pt>
                <c:pt idx="94">
                  <c:v>2.2463995863849E6</c:v>
                </c:pt>
                <c:pt idx="95">
                  <c:v>2.2463995863849E6</c:v>
                </c:pt>
                <c:pt idx="96">
                  <c:v>2.2463995863849E6</c:v>
                </c:pt>
                <c:pt idx="97">
                  <c:v>2.2463995863849E6</c:v>
                </c:pt>
                <c:pt idx="98">
                  <c:v>2.2463995863849E6</c:v>
                </c:pt>
                <c:pt idx="99">
                  <c:v>2.2463995863849E6</c:v>
                </c:pt>
                <c:pt idx="100">
                  <c:v>2.2463995863849E6</c:v>
                </c:pt>
                <c:pt idx="101">
                  <c:v>2.2463995863849E6</c:v>
                </c:pt>
                <c:pt idx="102">
                  <c:v>2.2463995863849E6</c:v>
                </c:pt>
                <c:pt idx="103">
                  <c:v>2.2463995863849E6</c:v>
                </c:pt>
                <c:pt idx="104">
                  <c:v>2.2463995863849E6</c:v>
                </c:pt>
                <c:pt idx="105">
                  <c:v>2.2463995863849E6</c:v>
                </c:pt>
                <c:pt idx="106">
                  <c:v>2.2463995863849E6</c:v>
                </c:pt>
                <c:pt idx="107">
                  <c:v>2.2463995863849E6</c:v>
                </c:pt>
                <c:pt idx="108">
                  <c:v>2.2463995863849E6</c:v>
                </c:pt>
                <c:pt idx="109">
                  <c:v>2.2463995863849E6</c:v>
                </c:pt>
                <c:pt idx="110">
                  <c:v>2.2463995863849E6</c:v>
                </c:pt>
                <c:pt idx="111">
                  <c:v>2.2463995863849E6</c:v>
                </c:pt>
                <c:pt idx="112">
                  <c:v>2.2463995863849E6</c:v>
                </c:pt>
                <c:pt idx="113">
                  <c:v>2.2463995863849E6</c:v>
                </c:pt>
                <c:pt idx="114">
                  <c:v>2.2463995863849E6</c:v>
                </c:pt>
                <c:pt idx="115">
                  <c:v>2.2463995863849E6</c:v>
                </c:pt>
                <c:pt idx="116">
                  <c:v>2.2463995863849E6</c:v>
                </c:pt>
                <c:pt idx="117">
                  <c:v>2.2463995863849E6</c:v>
                </c:pt>
                <c:pt idx="118">
                  <c:v>2.2463995863849E6</c:v>
                </c:pt>
                <c:pt idx="119">
                  <c:v>2.2463995863849E6</c:v>
                </c:pt>
                <c:pt idx="120">
                  <c:v>2.2463995863849E6</c:v>
                </c:pt>
                <c:pt idx="121">
                  <c:v>2.2463995863849E6</c:v>
                </c:pt>
                <c:pt idx="122">
                  <c:v>2.2463995863849E6</c:v>
                </c:pt>
                <c:pt idx="123">
                  <c:v>2.2463995863849E6</c:v>
                </c:pt>
                <c:pt idx="124">
                  <c:v>2.2463995863849E6</c:v>
                </c:pt>
                <c:pt idx="125">
                  <c:v>2.2463995863849E6</c:v>
                </c:pt>
                <c:pt idx="126">
                  <c:v>2.2463995863849E6</c:v>
                </c:pt>
                <c:pt idx="127">
                  <c:v>2.2463995863849E6</c:v>
                </c:pt>
                <c:pt idx="128">
                  <c:v>2.2463995863849E6</c:v>
                </c:pt>
                <c:pt idx="129">
                  <c:v>2.2463995863849E6</c:v>
                </c:pt>
                <c:pt idx="130">
                  <c:v>2.2463995863849E6</c:v>
                </c:pt>
                <c:pt idx="131">
                  <c:v>2.2463995863849E6</c:v>
                </c:pt>
                <c:pt idx="132">
                  <c:v>2.2463995863849E6</c:v>
                </c:pt>
                <c:pt idx="133">
                  <c:v>2.2463995863849E6</c:v>
                </c:pt>
                <c:pt idx="134">
                  <c:v>2.2463995863849E6</c:v>
                </c:pt>
                <c:pt idx="135">
                  <c:v>2.2463995863849E6</c:v>
                </c:pt>
                <c:pt idx="136">
                  <c:v>2.2463995863849E6</c:v>
                </c:pt>
                <c:pt idx="137">
                  <c:v>2.2463995863849E6</c:v>
                </c:pt>
                <c:pt idx="138">
                  <c:v>2.2463995863849E6</c:v>
                </c:pt>
                <c:pt idx="139">
                  <c:v>2.2463995863849E6</c:v>
                </c:pt>
                <c:pt idx="140">
                  <c:v>2.2463995863849E6</c:v>
                </c:pt>
                <c:pt idx="141">
                  <c:v>2.2463995863849E6</c:v>
                </c:pt>
                <c:pt idx="142">
                  <c:v>2.2463995863849E6</c:v>
                </c:pt>
                <c:pt idx="143">
                  <c:v>2.2463995863849E6</c:v>
                </c:pt>
                <c:pt idx="144">
                  <c:v>2.2463995863849E6</c:v>
                </c:pt>
                <c:pt idx="145">
                  <c:v>2.2463995863849E6</c:v>
                </c:pt>
                <c:pt idx="146">
                  <c:v>2.2463995863849E6</c:v>
                </c:pt>
                <c:pt idx="147">
                  <c:v>2.2463995863849E6</c:v>
                </c:pt>
                <c:pt idx="148">
                  <c:v>2.2463995863849E6</c:v>
                </c:pt>
                <c:pt idx="149">
                  <c:v>2.2463995863849E6</c:v>
                </c:pt>
                <c:pt idx="150">
                  <c:v>2.2463995863849E6</c:v>
                </c:pt>
                <c:pt idx="151">
                  <c:v>2.2463995863849E6</c:v>
                </c:pt>
                <c:pt idx="152">
                  <c:v>2.2463995863849E6</c:v>
                </c:pt>
                <c:pt idx="153">
                  <c:v>2.2463995863849E6</c:v>
                </c:pt>
                <c:pt idx="154">
                  <c:v>2.2463995863849E6</c:v>
                </c:pt>
                <c:pt idx="155">
                  <c:v>2.2463995863849E6</c:v>
                </c:pt>
                <c:pt idx="156">
                  <c:v>2.2463995863849E6</c:v>
                </c:pt>
                <c:pt idx="157">
                  <c:v>2.2463995863849E6</c:v>
                </c:pt>
                <c:pt idx="158">
                  <c:v>2.2463995863849E6</c:v>
                </c:pt>
                <c:pt idx="159">
                  <c:v>2.2463995863849E6</c:v>
                </c:pt>
                <c:pt idx="160">
                  <c:v>2.2463995863849E6</c:v>
                </c:pt>
                <c:pt idx="161">
                  <c:v>2.2463995863849E6</c:v>
                </c:pt>
                <c:pt idx="162">
                  <c:v>2.2463995863849E6</c:v>
                </c:pt>
                <c:pt idx="163">
                  <c:v>2.2463995863849E6</c:v>
                </c:pt>
                <c:pt idx="164">
                  <c:v>2.2463995863849E6</c:v>
                </c:pt>
                <c:pt idx="165">
                  <c:v>2.2463995863849E6</c:v>
                </c:pt>
                <c:pt idx="166">
                  <c:v>2.2463995863849E6</c:v>
                </c:pt>
                <c:pt idx="167">
                  <c:v>2.2463995863849E6</c:v>
                </c:pt>
                <c:pt idx="168">
                  <c:v>2.2463995863849E6</c:v>
                </c:pt>
                <c:pt idx="169">
                  <c:v>2.2463995863849E6</c:v>
                </c:pt>
                <c:pt idx="170">
                  <c:v>2.2463995863849E6</c:v>
                </c:pt>
                <c:pt idx="171">
                  <c:v>2.2463995863849E6</c:v>
                </c:pt>
                <c:pt idx="172">
                  <c:v>2.2463995863849E6</c:v>
                </c:pt>
                <c:pt idx="173">
                  <c:v>2.2463995863849E6</c:v>
                </c:pt>
                <c:pt idx="174">
                  <c:v>2.2463995863849E6</c:v>
                </c:pt>
                <c:pt idx="175">
                  <c:v>2.2463995863849E6</c:v>
                </c:pt>
                <c:pt idx="176">
                  <c:v>2.2463995863849E6</c:v>
                </c:pt>
                <c:pt idx="177">
                  <c:v>2.2463995863849E6</c:v>
                </c:pt>
                <c:pt idx="178">
                  <c:v>2.2463995863849E6</c:v>
                </c:pt>
                <c:pt idx="179">
                  <c:v>2.2463995863849E6</c:v>
                </c:pt>
                <c:pt idx="180">
                  <c:v>2.2463995863849E6</c:v>
                </c:pt>
                <c:pt idx="181">
                  <c:v>2.2463995863849E6</c:v>
                </c:pt>
                <c:pt idx="182">
                  <c:v>2.2463995863849E6</c:v>
                </c:pt>
                <c:pt idx="183">
                  <c:v>2.2463995863849E6</c:v>
                </c:pt>
                <c:pt idx="184">
                  <c:v>2.2463995863849E6</c:v>
                </c:pt>
                <c:pt idx="185">
                  <c:v>2.2463995863849E6</c:v>
                </c:pt>
                <c:pt idx="186">
                  <c:v>2.2463995863849E6</c:v>
                </c:pt>
                <c:pt idx="187">
                  <c:v>2.2463995863849E6</c:v>
                </c:pt>
                <c:pt idx="188">
                  <c:v>2.2463995863849E6</c:v>
                </c:pt>
                <c:pt idx="189">
                  <c:v>2.2463995863849E6</c:v>
                </c:pt>
                <c:pt idx="190">
                  <c:v>2.2463995863849E6</c:v>
                </c:pt>
                <c:pt idx="191">
                  <c:v>2.2463995863849E6</c:v>
                </c:pt>
                <c:pt idx="192">
                  <c:v>2.2463995863849E6</c:v>
                </c:pt>
                <c:pt idx="193">
                  <c:v>2.2463995863849E6</c:v>
                </c:pt>
                <c:pt idx="194">
                  <c:v>2.2463995863849E6</c:v>
                </c:pt>
                <c:pt idx="195">
                  <c:v>2.2463995863849E6</c:v>
                </c:pt>
                <c:pt idx="196">
                  <c:v>2.2463995863849E6</c:v>
                </c:pt>
                <c:pt idx="197">
                  <c:v>2.2463995863849E6</c:v>
                </c:pt>
                <c:pt idx="198">
                  <c:v>2.2463995863849E6</c:v>
                </c:pt>
                <c:pt idx="199">
                  <c:v>2.2463995863849E6</c:v>
                </c:pt>
                <c:pt idx="200">
                  <c:v>2.2463995863849E6</c:v>
                </c:pt>
                <c:pt idx="201">
                  <c:v>2.2463995863849E6</c:v>
                </c:pt>
                <c:pt idx="202">
                  <c:v>2.2463995863849E6</c:v>
                </c:pt>
                <c:pt idx="203">
                  <c:v>2.2463995863849E6</c:v>
                </c:pt>
                <c:pt idx="204">
                  <c:v>2.2463995863849E6</c:v>
                </c:pt>
                <c:pt idx="205">
                  <c:v>2.2463995863849E6</c:v>
                </c:pt>
                <c:pt idx="206">
                  <c:v>2.2463995863849E6</c:v>
                </c:pt>
                <c:pt idx="207">
                  <c:v>2.2463995863849E6</c:v>
                </c:pt>
                <c:pt idx="208">
                  <c:v>2.2463995863849E6</c:v>
                </c:pt>
                <c:pt idx="209">
                  <c:v>2.2463995863849E6</c:v>
                </c:pt>
                <c:pt idx="210">
                  <c:v>2.2463995863849E6</c:v>
                </c:pt>
                <c:pt idx="211">
                  <c:v>2.2463995863849E6</c:v>
                </c:pt>
                <c:pt idx="212">
                  <c:v>2.2463995863849E6</c:v>
                </c:pt>
                <c:pt idx="213">
                  <c:v>2.2463995863849E6</c:v>
                </c:pt>
                <c:pt idx="214">
                  <c:v>2.2463995863849E6</c:v>
                </c:pt>
                <c:pt idx="215">
                  <c:v>2.2463995863849E6</c:v>
                </c:pt>
                <c:pt idx="216">
                  <c:v>2.2463995863849E6</c:v>
                </c:pt>
                <c:pt idx="217">
                  <c:v>2.2463995863849E6</c:v>
                </c:pt>
                <c:pt idx="218">
                  <c:v>2.2463995863849E6</c:v>
                </c:pt>
                <c:pt idx="219">
                  <c:v>2.2463995863849E6</c:v>
                </c:pt>
                <c:pt idx="220">
                  <c:v>2.2463995863849E6</c:v>
                </c:pt>
                <c:pt idx="221">
                  <c:v>2.2463995863849E6</c:v>
                </c:pt>
                <c:pt idx="222">
                  <c:v>2.2463995863849E6</c:v>
                </c:pt>
                <c:pt idx="223">
                  <c:v>2.2463995863849E6</c:v>
                </c:pt>
                <c:pt idx="224">
                  <c:v>2.2463995863849E6</c:v>
                </c:pt>
                <c:pt idx="225">
                  <c:v>2.2463995863849E6</c:v>
                </c:pt>
                <c:pt idx="226">
                  <c:v>2.2463995863849E6</c:v>
                </c:pt>
                <c:pt idx="227">
                  <c:v>2.2463995863849E6</c:v>
                </c:pt>
                <c:pt idx="228">
                  <c:v>2.2463995863849E6</c:v>
                </c:pt>
                <c:pt idx="229">
                  <c:v>2.2463995863849E6</c:v>
                </c:pt>
                <c:pt idx="230">
                  <c:v>2.2463995863849E6</c:v>
                </c:pt>
                <c:pt idx="231">
                  <c:v>2.2463995863849E6</c:v>
                </c:pt>
                <c:pt idx="232">
                  <c:v>2.2463995863849E6</c:v>
                </c:pt>
                <c:pt idx="233">
                  <c:v>2.2463995863849E6</c:v>
                </c:pt>
                <c:pt idx="234">
                  <c:v>2.2463995863849E6</c:v>
                </c:pt>
                <c:pt idx="235">
                  <c:v>2.2463995863849E6</c:v>
                </c:pt>
                <c:pt idx="236">
                  <c:v>2.2463995863849E6</c:v>
                </c:pt>
                <c:pt idx="237">
                  <c:v>2.2463995863849E6</c:v>
                </c:pt>
                <c:pt idx="238">
                  <c:v>2.2463995863849E6</c:v>
                </c:pt>
                <c:pt idx="239">
                  <c:v>2.2463995863849E6</c:v>
                </c:pt>
                <c:pt idx="240">
                  <c:v>2.2463995863849E6</c:v>
                </c:pt>
                <c:pt idx="241">
                  <c:v>2.2463995863849E6</c:v>
                </c:pt>
                <c:pt idx="242">
                  <c:v>2.2463995863849E6</c:v>
                </c:pt>
                <c:pt idx="243">
                  <c:v>2.2463995863849E6</c:v>
                </c:pt>
                <c:pt idx="244">
                  <c:v>2.2463995863849E6</c:v>
                </c:pt>
                <c:pt idx="245">
                  <c:v>2.2463995863849E6</c:v>
                </c:pt>
                <c:pt idx="246">
                  <c:v>2.2463995863849E6</c:v>
                </c:pt>
                <c:pt idx="247">
                  <c:v>2.2463995863849E6</c:v>
                </c:pt>
                <c:pt idx="248">
                  <c:v>2.2463995863849E6</c:v>
                </c:pt>
                <c:pt idx="249">
                  <c:v>2.2463995863849E6</c:v>
                </c:pt>
                <c:pt idx="250">
                  <c:v>2.2463995863849E6</c:v>
                </c:pt>
                <c:pt idx="251">
                  <c:v>2.2463995863849E6</c:v>
                </c:pt>
                <c:pt idx="252">
                  <c:v>2.2463995863849E6</c:v>
                </c:pt>
                <c:pt idx="253">
                  <c:v>2.2463995863849E6</c:v>
                </c:pt>
                <c:pt idx="254">
                  <c:v>2.2463995863849E6</c:v>
                </c:pt>
                <c:pt idx="255">
                  <c:v>2.2463995863849E6</c:v>
                </c:pt>
                <c:pt idx="256">
                  <c:v>2.2463995863849E6</c:v>
                </c:pt>
                <c:pt idx="257">
                  <c:v>2.2463995863849E6</c:v>
                </c:pt>
                <c:pt idx="258">
                  <c:v>2.2463995863849E6</c:v>
                </c:pt>
                <c:pt idx="259">
                  <c:v>2.2463995863849E6</c:v>
                </c:pt>
                <c:pt idx="260">
                  <c:v>2.2463995863849E6</c:v>
                </c:pt>
                <c:pt idx="261">
                  <c:v>2.2463995863849E6</c:v>
                </c:pt>
                <c:pt idx="262">
                  <c:v>2.2463995863849E6</c:v>
                </c:pt>
                <c:pt idx="263">
                  <c:v>2.2463995863849E6</c:v>
                </c:pt>
                <c:pt idx="264">
                  <c:v>2.2463995863849E6</c:v>
                </c:pt>
                <c:pt idx="265">
                  <c:v>2.2463995863849E6</c:v>
                </c:pt>
                <c:pt idx="266">
                  <c:v>2.2463995863849E6</c:v>
                </c:pt>
                <c:pt idx="267">
                  <c:v>2.2463995863849E6</c:v>
                </c:pt>
                <c:pt idx="268">
                  <c:v>2.2463995863849E6</c:v>
                </c:pt>
                <c:pt idx="269">
                  <c:v>2.2463995863849E6</c:v>
                </c:pt>
                <c:pt idx="270">
                  <c:v>2.2463995863849E6</c:v>
                </c:pt>
                <c:pt idx="271">
                  <c:v>2.2463995863849E6</c:v>
                </c:pt>
                <c:pt idx="272">
                  <c:v>2.2463995863849E6</c:v>
                </c:pt>
                <c:pt idx="273">
                  <c:v>2.2463995863849E6</c:v>
                </c:pt>
                <c:pt idx="274">
                  <c:v>2.2463995863849E6</c:v>
                </c:pt>
                <c:pt idx="275">
                  <c:v>2.2463995863849E6</c:v>
                </c:pt>
                <c:pt idx="276">
                  <c:v>2.2463995863849E6</c:v>
                </c:pt>
                <c:pt idx="277">
                  <c:v>2.2463995863849E6</c:v>
                </c:pt>
                <c:pt idx="278">
                  <c:v>2.2463995863849E6</c:v>
                </c:pt>
                <c:pt idx="279">
                  <c:v>2.2463995863849E6</c:v>
                </c:pt>
                <c:pt idx="280">
                  <c:v>2.2463995863849E6</c:v>
                </c:pt>
                <c:pt idx="281">
                  <c:v>2.2463995863849E6</c:v>
                </c:pt>
                <c:pt idx="282">
                  <c:v>2.2463995863849E6</c:v>
                </c:pt>
                <c:pt idx="283">
                  <c:v>2.2463995863849E6</c:v>
                </c:pt>
                <c:pt idx="284">
                  <c:v>2.2463995863849E6</c:v>
                </c:pt>
                <c:pt idx="285">
                  <c:v>2.2463995863849E6</c:v>
                </c:pt>
                <c:pt idx="286">
                  <c:v>2.2463995863849E6</c:v>
                </c:pt>
                <c:pt idx="287">
                  <c:v>2.2463995863849E6</c:v>
                </c:pt>
                <c:pt idx="288">
                  <c:v>2.2463995863849E6</c:v>
                </c:pt>
                <c:pt idx="289">
                  <c:v>2.2463995863849E6</c:v>
                </c:pt>
                <c:pt idx="290">
                  <c:v>2.2463995863849E6</c:v>
                </c:pt>
                <c:pt idx="291">
                  <c:v>2.2463995863849E6</c:v>
                </c:pt>
                <c:pt idx="292">
                  <c:v>2.2463995863849E6</c:v>
                </c:pt>
                <c:pt idx="293">
                  <c:v>2.2463995863849E6</c:v>
                </c:pt>
                <c:pt idx="294">
                  <c:v>2.2463995863849E6</c:v>
                </c:pt>
                <c:pt idx="295">
                  <c:v>2.2463995863849E6</c:v>
                </c:pt>
                <c:pt idx="296">
                  <c:v>2.2463995863849E6</c:v>
                </c:pt>
                <c:pt idx="297">
                  <c:v>2.2463995863849E6</c:v>
                </c:pt>
                <c:pt idx="298">
                  <c:v>2.2463995863849E6</c:v>
                </c:pt>
                <c:pt idx="299">
                  <c:v>2.2463995863849E6</c:v>
                </c:pt>
                <c:pt idx="300">
                  <c:v>2.2463995863849E6</c:v>
                </c:pt>
                <c:pt idx="301">
                  <c:v>2.2463995863849E6</c:v>
                </c:pt>
                <c:pt idx="302">
                  <c:v>2.2463995863849E6</c:v>
                </c:pt>
                <c:pt idx="303">
                  <c:v>2.2463995863849E6</c:v>
                </c:pt>
                <c:pt idx="304">
                  <c:v>2.2463995863849E6</c:v>
                </c:pt>
                <c:pt idx="305">
                  <c:v>2.2463995863849E6</c:v>
                </c:pt>
                <c:pt idx="306">
                  <c:v>2.2463995863849E6</c:v>
                </c:pt>
                <c:pt idx="307">
                  <c:v>2.2463995863849E6</c:v>
                </c:pt>
                <c:pt idx="308">
                  <c:v>2.2463995863849E6</c:v>
                </c:pt>
                <c:pt idx="309">
                  <c:v>2.2463995863849E6</c:v>
                </c:pt>
                <c:pt idx="310">
                  <c:v>2.2463995863849E6</c:v>
                </c:pt>
                <c:pt idx="311">
                  <c:v>2.2463995863849E6</c:v>
                </c:pt>
                <c:pt idx="312">
                  <c:v>2.2463995863849E6</c:v>
                </c:pt>
                <c:pt idx="313">
                  <c:v>2.2463995863849E6</c:v>
                </c:pt>
                <c:pt idx="314">
                  <c:v>2.2463995863849E6</c:v>
                </c:pt>
                <c:pt idx="315">
                  <c:v>2.2463995863849E6</c:v>
                </c:pt>
                <c:pt idx="316">
                  <c:v>2.2463995863849E6</c:v>
                </c:pt>
                <c:pt idx="317">
                  <c:v>2.2463995863849E6</c:v>
                </c:pt>
                <c:pt idx="318">
                  <c:v>2.2463995863849E6</c:v>
                </c:pt>
                <c:pt idx="319">
                  <c:v>2.2463995863849E6</c:v>
                </c:pt>
                <c:pt idx="320">
                  <c:v>2.2463995863849E6</c:v>
                </c:pt>
                <c:pt idx="321">
                  <c:v>2.2463995863849E6</c:v>
                </c:pt>
                <c:pt idx="322">
                  <c:v>2.2463995863849E6</c:v>
                </c:pt>
                <c:pt idx="323">
                  <c:v>2.2463995863849E6</c:v>
                </c:pt>
                <c:pt idx="324">
                  <c:v>2.2463995863849E6</c:v>
                </c:pt>
                <c:pt idx="325">
                  <c:v>2.2463995863849E6</c:v>
                </c:pt>
                <c:pt idx="326">
                  <c:v>2.2463995863849E6</c:v>
                </c:pt>
                <c:pt idx="327">
                  <c:v>2.2463995863849E6</c:v>
                </c:pt>
                <c:pt idx="328">
                  <c:v>2.2463995863849E6</c:v>
                </c:pt>
                <c:pt idx="329">
                  <c:v>2.2463995863849E6</c:v>
                </c:pt>
                <c:pt idx="330">
                  <c:v>2.2463995863849E6</c:v>
                </c:pt>
                <c:pt idx="331">
                  <c:v>2.2463995863849E6</c:v>
                </c:pt>
                <c:pt idx="332">
                  <c:v>2.2463995863849E6</c:v>
                </c:pt>
                <c:pt idx="333">
                  <c:v>2.2463995863849E6</c:v>
                </c:pt>
                <c:pt idx="334">
                  <c:v>2.2463995863849E6</c:v>
                </c:pt>
                <c:pt idx="335">
                  <c:v>2.2463995863849E6</c:v>
                </c:pt>
                <c:pt idx="336">
                  <c:v>2.2463995863849E6</c:v>
                </c:pt>
                <c:pt idx="337">
                  <c:v>2.2463995863849E6</c:v>
                </c:pt>
                <c:pt idx="338">
                  <c:v>2.2463995863849E6</c:v>
                </c:pt>
                <c:pt idx="339">
                  <c:v>2.2463995863849E6</c:v>
                </c:pt>
                <c:pt idx="340">
                  <c:v>2.2463995863849E6</c:v>
                </c:pt>
                <c:pt idx="341">
                  <c:v>2.2463995863849E6</c:v>
                </c:pt>
                <c:pt idx="342">
                  <c:v>2.2463995863849E6</c:v>
                </c:pt>
                <c:pt idx="343">
                  <c:v>2.2463995863849E6</c:v>
                </c:pt>
                <c:pt idx="344">
                  <c:v>2.2463995863849E6</c:v>
                </c:pt>
                <c:pt idx="345">
                  <c:v>2.2463995863849E6</c:v>
                </c:pt>
                <c:pt idx="346">
                  <c:v>2.2463995863849E6</c:v>
                </c:pt>
                <c:pt idx="347">
                  <c:v>2.2463995863849E6</c:v>
                </c:pt>
                <c:pt idx="348">
                  <c:v>2.2463995863849E6</c:v>
                </c:pt>
                <c:pt idx="349">
                  <c:v>2.2463995863849E6</c:v>
                </c:pt>
                <c:pt idx="350">
                  <c:v>2.2463995863849E6</c:v>
                </c:pt>
                <c:pt idx="351">
                  <c:v>2.2463995863849E6</c:v>
                </c:pt>
                <c:pt idx="352">
                  <c:v>2.2463995863849E6</c:v>
                </c:pt>
                <c:pt idx="353">
                  <c:v>2.2463995863849E6</c:v>
                </c:pt>
                <c:pt idx="354">
                  <c:v>2.2463995863849E6</c:v>
                </c:pt>
                <c:pt idx="355">
                  <c:v>2.2463995863849E6</c:v>
                </c:pt>
                <c:pt idx="356">
                  <c:v>2.2463995863849E6</c:v>
                </c:pt>
                <c:pt idx="357">
                  <c:v>2.2463995863849E6</c:v>
                </c:pt>
                <c:pt idx="358">
                  <c:v>2.2463995863849E6</c:v>
                </c:pt>
                <c:pt idx="359">
                  <c:v>2.2463995863849E6</c:v>
                </c:pt>
                <c:pt idx="360">
                  <c:v>2.2463995863849E6</c:v>
                </c:pt>
                <c:pt idx="361">
                  <c:v>2.2463995863849E6</c:v>
                </c:pt>
                <c:pt idx="362">
                  <c:v>2.2463995863849E6</c:v>
                </c:pt>
                <c:pt idx="363">
                  <c:v>2.2463995863849E6</c:v>
                </c:pt>
                <c:pt idx="364">
                  <c:v>2.2463995863849E6</c:v>
                </c:pt>
                <c:pt idx="365">
                  <c:v>2.2463995863849E6</c:v>
                </c:pt>
                <c:pt idx="366">
                  <c:v>2.2463995863849E6</c:v>
                </c:pt>
                <c:pt idx="367">
                  <c:v>2.2463995863849E6</c:v>
                </c:pt>
                <c:pt idx="368">
                  <c:v>2.2463995863849E6</c:v>
                </c:pt>
                <c:pt idx="369">
                  <c:v>2.2463995863849E6</c:v>
                </c:pt>
                <c:pt idx="370">
                  <c:v>2.2463995863849E6</c:v>
                </c:pt>
                <c:pt idx="371">
                  <c:v>2.2463995863849E6</c:v>
                </c:pt>
                <c:pt idx="372">
                  <c:v>2.2463995863849E6</c:v>
                </c:pt>
                <c:pt idx="373">
                  <c:v>2.2463995863849E6</c:v>
                </c:pt>
                <c:pt idx="374">
                  <c:v>2.2463995863849E6</c:v>
                </c:pt>
                <c:pt idx="375">
                  <c:v>2.2463995863849E6</c:v>
                </c:pt>
                <c:pt idx="376">
                  <c:v>2.2463995863849E6</c:v>
                </c:pt>
                <c:pt idx="377">
                  <c:v>2.2463995863849E6</c:v>
                </c:pt>
                <c:pt idx="378">
                  <c:v>2.2463995863849E6</c:v>
                </c:pt>
                <c:pt idx="379">
                  <c:v>2.2463995863849E6</c:v>
                </c:pt>
                <c:pt idx="380">
                  <c:v>2.2463995863849E6</c:v>
                </c:pt>
                <c:pt idx="381">
                  <c:v>2.2463995863849E6</c:v>
                </c:pt>
                <c:pt idx="382">
                  <c:v>2.2463995863849E6</c:v>
                </c:pt>
                <c:pt idx="383">
                  <c:v>2.2463995863849E6</c:v>
                </c:pt>
                <c:pt idx="384">
                  <c:v>2.2463995863849E6</c:v>
                </c:pt>
                <c:pt idx="385">
                  <c:v>2.2463995863849E6</c:v>
                </c:pt>
                <c:pt idx="386">
                  <c:v>2.2463995863849E6</c:v>
                </c:pt>
                <c:pt idx="387">
                  <c:v>2.2463995863849E6</c:v>
                </c:pt>
                <c:pt idx="388">
                  <c:v>2.2463995863849E6</c:v>
                </c:pt>
                <c:pt idx="389">
                  <c:v>2.2463995863849E6</c:v>
                </c:pt>
                <c:pt idx="390">
                  <c:v>2.2463995863849E6</c:v>
                </c:pt>
                <c:pt idx="391">
                  <c:v>2.2463995863849E6</c:v>
                </c:pt>
                <c:pt idx="392">
                  <c:v>2.2463995863849E6</c:v>
                </c:pt>
                <c:pt idx="393">
                  <c:v>2.2463995863849E6</c:v>
                </c:pt>
                <c:pt idx="394">
                  <c:v>2.2463995863849E6</c:v>
                </c:pt>
                <c:pt idx="395">
                  <c:v>2.2463995863849E6</c:v>
                </c:pt>
                <c:pt idx="396">
                  <c:v>2.2463995863849E6</c:v>
                </c:pt>
                <c:pt idx="397">
                  <c:v>2.2463995863849E6</c:v>
                </c:pt>
                <c:pt idx="398">
                  <c:v>2.2463995863849E6</c:v>
                </c:pt>
                <c:pt idx="399">
                  <c:v>2.2463995863849E6</c:v>
                </c:pt>
                <c:pt idx="400">
                  <c:v>2.2463995863849E6</c:v>
                </c:pt>
                <c:pt idx="401">
                  <c:v>2.2463995863849E6</c:v>
                </c:pt>
                <c:pt idx="402">
                  <c:v>2.2463995863849E6</c:v>
                </c:pt>
                <c:pt idx="403">
                  <c:v>2.2463995863849E6</c:v>
                </c:pt>
                <c:pt idx="404">
                  <c:v>2.2463995863849E6</c:v>
                </c:pt>
                <c:pt idx="405">
                  <c:v>2.2463995863849E6</c:v>
                </c:pt>
                <c:pt idx="406">
                  <c:v>2.2463995863849E6</c:v>
                </c:pt>
                <c:pt idx="407">
                  <c:v>2.2463995863849E6</c:v>
                </c:pt>
                <c:pt idx="408">
                  <c:v>2.2463995863849E6</c:v>
                </c:pt>
                <c:pt idx="409">
                  <c:v>2.2463995863849E6</c:v>
                </c:pt>
                <c:pt idx="410">
                  <c:v>2.2463995863849E6</c:v>
                </c:pt>
                <c:pt idx="411">
                  <c:v>2.2463995863849E6</c:v>
                </c:pt>
                <c:pt idx="412">
                  <c:v>2.2463995863849E6</c:v>
                </c:pt>
                <c:pt idx="413">
                  <c:v>2.2463995863849E6</c:v>
                </c:pt>
                <c:pt idx="414">
                  <c:v>2.2463995863849E6</c:v>
                </c:pt>
                <c:pt idx="415">
                  <c:v>2.2463995863849E6</c:v>
                </c:pt>
                <c:pt idx="416">
                  <c:v>2.2463995863849E6</c:v>
                </c:pt>
                <c:pt idx="417">
                  <c:v>2.2463995863849E6</c:v>
                </c:pt>
                <c:pt idx="418">
                  <c:v>2.2463995863849E6</c:v>
                </c:pt>
                <c:pt idx="419">
                  <c:v>2.2463995863849E6</c:v>
                </c:pt>
                <c:pt idx="420">
                  <c:v>2.2463995863849E6</c:v>
                </c:pt>
                <c:pt idx="421">
                  <c:v>2.2463995863849E6</c:v>
                </c:pt>
                <c:pt idx="422">
                  <c:v>2.2463995863849E6</c:v>
                </c:pt>
                <c:pt idx="423">
                  <c:v>2.2463995863849E6</c:v>
                </c:pt>
                <c:pt idx="424">
                  <c:v>2.2463995863849E6</c:v>
                </c:pt>
                <c:pt idx="425">
                  <c:v>2.2463995863849E6</c:v>
                </c:pt>
                <c:pt idx="426">
                  <c:v>2.2463995863849E6</c:v>
                </c:pt>
                <c:pt idx="427">
                  <c:v>2.2463995863849E6</c:v>
                </c:pt>
                <c:pt idx="428">
                  <c:v>2.2463995863849E6</c:v>
                </c:pt>
                <c:pt idx="429">
                  <c:v>2.2463995863849E6</c:v>
                </c:pt>
                <c:pt idx="430">
                  <c:v>2.2463995863849E6</c:v>
                </c:pt>
                <c:pt idx="431">
                  <c:v>2.2463995863849E6</c:v>
                </c:pt>
                <c:pt idx="432">
                  <c:v>2.2463995863849E6</c:v>
                </c:pt>
                <c:pt idx="433">
                  <c:v>2.2463995863849E6</c:v>
                </c:pt>
                <c:pt idx="434">
                  <c:v>2.2463995863849E6</c:v>
                </c:pt>
                <c:pt idx="435">
                  <c:v>2.2463995863849E6</c:v>
                </c:pt>
                <c:pt idx="436">
                  <c:v>2.2463995863849E6</c:v>
                </c:pt>
                <c:pt idx="437">
                  <c:v>2.2463995863849E6</c:v>
                </c:pt>
                <c:pt idx="438">
                  <c:v>2.2463995863849E6</c:v>
                </c:pt>
                <c:pt idx="439">
                  <c:v>2.2463995863849E6</c:v>
                </c:pt>
                <c:pt idx="440">
                  <c:v>2.2463995863849E6</c:v>
                </c:pt>
                <c:pt idx="441">
                  <c:v>2.2463995863849E6</c:v>
                </c:pt>
                <c:pt idx="442">
                  <c:v>2.2463995863849E6</c:v>
                </c:pt>
                <c:pt idx="443">
                  <c:v>2.2463995863849E6</c:v>
                </c:pt>
                <c:pt idx="444">
                  <c:v>2.2463995863849E6</c:v>
                </c:pt>
                <c:pt idx="445">
                  <c:v>2.2463995863849E6</c:v>
                </c:pt>
                <c:pt idx="446">
                  <c:v>2.2463995863849E6</c:v>
                </c:pt>
                <c:pt idx="447">
                  <c:v>2.2463995863849E6</c:v>
                </c:pt>
                <c:pt idx="448">
                  <c:v>2.2463995863849E6</c:v>
                </c:pt>
                <c:pt idx="449">
                  <c:v>2.2463995863849E6</c:v>
                </c:pt>
                <c:pt idx="450">
                  <c:v>2.2463995863849E6</c:v>
                </c:pt>
                <c:pt idx="451">
                  <c:v>2.2463995863849E6</c:v>
                </c:pt>
                <c:pt idx="452">
                  <c:v>2.2463995863849E6</c:v>
                </c:pt>
                <c:pt idx="453">
                  <c:v>2.2463995863849E6</c:v>
                </c:pt>
                <c:pt idx="454">
                  <c:v>2.2463995863849E6</c:v>
                </c:pt>
                <c:pt idx="455">
                  <c:v>2.2463995863849E6</c:v>
                </c:pt>
                <c:pt idx="456">
                  <c:v>2.2463995863849E6</c:v>
                </c:pt>
                <c:pt idx="457">
                  <c:v>2.2463995863849E6</c:v>
                </c:pt>
                <c:pt idx="458">
                  <c:v>2.2463995863849E6</c:v>
                </c:pt>
                <c:pt idx="459">
                  <c:v>2.2463995863849E6</c:v>
                </c:pt>
                <c:pt idx="460">
                  <c:v>2.2463995863849E6</c:v>
                </c:pt>
                <c:pt idx="461">
                  <c:v>2.2463995863849E6</c:v>
                </c:pt>
                <c:pt idx="462">
                  <c:v>2.2463995863849E6</c:v>
                </c:pt>
                <c:pt idx="463">
                  <c:v>2.2463995863849E6</c:v>
                </c:pt>
                <c:pt idx="464">
                  <c:v>2.2463995863849E6</c:v>
                </c:pt>
                <c:pt idx="465">
                  <c:v>2.2463995863849E6</c:v>
                </c:pt>
                <c:pt idx="466">
                  <c:v>2.2463995863849E6</c:v>
                </c:pt>
                <c:pt idx="467">
                  <c:v>2.2463995863849E6</c:v>
                </c:pt>
                <c:pt idx="468">
                  <c:v>2.2463995863849E6</c:v>
                </c:pt>
                <c:pt idx="469">
                  <c:v>2.2463995863849E6</c:v>
                </c:pt>
                <c:pt idx="470">
                  <c:v>2.2463995863849E6</c:v>
                </c:pt>
                <c:pt idx="471">
                  <c:v>2.2463995863849E6</c:v>
                </c:pt>
                <c:pt idx="472">
                  <c:v>2.2463995863849E6</c:v>
                </c:pt>
                <c:pt idx="473">
                  <c:v>2.2463995863849E6</c:v>
                </c:pt>
                <c:pt idx="474">
                  <c:v>2.2463995863849E6</c:v>
                </c:pt>
                <c:pt idx="475">
                  <c:v>2.2463995863849E6</c:v>
                </c:pt>
                <c:pt idx="476">
                  <c:v>2.2463995863849E6</c:v>
                </c:pt>
                <c:pt idx="477">
                  <c:v>2.2463995863849E6</c:v>
                </c:pt>
                <c:pt idx="478">
                  <c:v>2.2463995863849E6</c:v>
                </c:pt>
                <c:pt idx="479">
                  <c:v>2.2463995863849E6</c:v>
                </c:pt>
                <c:pt idx="480">
                  <c:v>2.2463995863849E6</c:v>
                </c:pt>
                <c:pt idx="481">
                  <c:v>2.2463995863849E6</c:v>
                </c:pt>
                <c:pt idx="482">
                  <c:v>2.2463995863849E6</c:v>
                </c:pt>
                <c:pt idx="483">
                  <c:v>2.2463995863849E6</c:v>
                </c:pt>
                <c:pt idx="484">
                  <c:v>2.2463995863849E6</c:v>
                </c:pt>
                <c:pt idx="485">
                  <c:v>2.2463995863849E6</c:v>
                </c:pt>
                <c:pt idx="486">
                  <c:v>2.2463995863849E6</c:v>
                </c:pt>
                <c:pt idx="487">
                  <c:v>2.2463995863849E6</c:v>
                </c:pt>
                <c:pt idx="488">
                  <c:v>2.2463995863849E6</c:v>
                </c:pt>
                <c:pt idx="489">
                  <c:v>2.2463995863849E6</c:v>
                </c:pt>
                <c:pt idx="490">
                  <c:v>2.2463995863849E6</c:v>
                </c:pt>
                <c:pt idx="491">
                  <c:v>2.2463995863849E6</c:v>
                </c:pt>
                <c:pt idx="492">
                  <c:v>2.2463995863849E6</c:v>
                </c:pt>
                <c:pt idx="493">
                  <c:v>2.2463995863849E6</c:v>
                </c:pt>
                <c:pt idx="494">
                  <c:v>2.2463995863849E6</c:v>
                </c:pt>
                <c:pt idx="495">
                  <c:v>2.2463995863849E6</c:v>
                </c:pt>
                <c:pt idx="496">
                  <c:v>2.2463995863849E6</c:v>
                </c:pt>
                <c:pt idx="497">
                  <c:v>2.2463995863849E6</c:v>
                </c:pt>
                <c:pt idx="498">
                  <c:v>2.2463995863849E6</c:v>
                </c:pt>
                <c:pt idx="499">
                  <c:v>2.2463995863849E6</c:v>
                </c:pt>
                <c:pt idx="500">
                  <c:v>2.2463995863849E6</c:v>
                </c:pt>
                <c:pt idx="501">
                  <c:v>2.2463995863849E6</c:v>
                </c:pt>
                <c:pt idx="502">
                  <c:v>2.2463995863849E6</c:v>
                </c:pt>
                <c:pt idx="503">
                  <c:v>2.2463995863849E6</c:v>
                </c:pt>
                <c:pt idx="504">
                  <c:v>2.2463995863849E6</c:v>
                </c:pt>
                <c:pt idx="505">
                  <c:v>2.2463995863849E6</c:v>
                </c:pt>
                <c:pt idx="506">
                  <c:v>2.2463995863849E6</c:v>
                </c:pt>
                <c:pt idx="507">
                  <c:v>2.2463995863849E6</c:v>
                </c:pt>
                <c:pt idx="508">
                  <c:v>2.2463995863849E6</c:v>
                </c:pt>
                <c:pt idx="509">
                  <c:v>2.2463995863849E6</c:v>
                </c:pt>
                <c:pt idx="510">
                  <c:v>2.2463995863849E6</c:v>
                </c:pt>
                <c:pt idx="511">
                  <c:v>2.2463995863849E6</c:v>
                </c:pt>
                <c:pt idx="512">
                  <c:v>2.2463995863849E6</c:v>
                </c:pt>
                <c:pt idx="513">
                  <c:v>2.2463995863849E6</c:v>
                </c:pt>
                <c:pt idx="514">
                  <c:v>2.2463995863849E6</c:v>
                </c:pt>
                <c:pt idx="515">
                  <c:v>2.2463995863849E6</c:v>
                </c:pt>
                <c:pt idx="516">
                  <c:v>2.2463995863849E6</c:v>
                </c:pt>
                <c:pt idx="517">
                  <c:v>2.2463995863849E6</c:v>
                </c:pt>
                <c:pt idx="518">
                  <c:v>2.2463995863849E6</c:v>
                </c:pt>
                <c:pt idx="519">
                  <c:v>2.2463995863849E6</c:v>
                </c:pt>
                <c:pt idx="520">
                  <c:v>2.2463995863849E6</c:v>
                </c:pt>
                <c:pt idx="521">
                  <c:v>2.2463995863849E6</c:v>
                </c:pt>
                <c:pt idx="522">
                  <c:v>2.2463995863849E6</c:v>
                </c:pt>
                <c:pt idx="523">
                  <c:v>2.2463995863849E6</c:v>
                </c:pt>
                <c:pt idx="524">
                  <c:v>2.2463995863849E6</c:v>
                </c:pt>
                <c:pt idx="525">
                  <c:v>2.2463995863849E6</c:v>
                </c:pt>
                <c:pt idx="526">
                  <c:v>2.2463995863849E6</c:v>
                </c:pt>
                <c:pt idx="527">
                  <c:v>2.2463995863849E6</c:v>
                </c:pt>
                <c:pt idx="528">
                  <c:v>2.2463995863849E6</c:v>
                </c:pt>
                <c:pt idx="529">
                  <c:v>2.2463995863849E6</c:v>
                </c:pt>
                <c:pt idx="530">
                  <c:v>2.2463995863849E6</c:v>
                </c:pt>
                <c:pt idx="531">
                  <c:v>2.2463995863849E6</c:v>
                </c:pt>
                <c:pt idx="532">
                  <c:v>2.2463995863849E6</c:v>
                </c:pt>
                <c:pt idx="533">
                  <c:v>2.2463995863849E6</c:v>
                </c:pt>
                <c:pt idx="534">
                  <c:v>2.2463995863849E6</c:v>
                </c:pt>
                <c:pt idx="535">
                  <c:v>2.2463995863849E6</c:v>
                </c:pt>
                <c:pt idx="536">
                  <c:v>2.2463995863849E6</c:v>
                </c:pt>
                <c:pt idx="537">
                  <c:v>2.2463995863849E6</c:v>
                </c:pt>
                <c:pt idx="538">
                  <c:v>2.2463995863849E6</c:v>
                </c:pt>
                <c:pt idx="539">
                  <c:v>2.2463995863849E6</c:v>
                </c:pt>
                <c:pt idx="540">
                  <c:v>2.2463995863849E6</c:v>
                </c:pt>
                <c:pt idx="541">
                  <c:v>2.2463995863849E6</c:v>
                </c:pt>
                <c:pt idx="542">
                  <c:v>2.2463995863849E6</c:v>
                </c:pt>
                <c:pt idx="543">
                  <c:v>2.2463995863849E6</c:v>
                </c:pt>
                <c:pt idx="544">
                  <c:v>2.2463995863849E6</c:v>
                </c:pt>
                <c:pt idx="545">
                  <c:v>2.2463995863849E6</c:v>
                </c:pt>
                <c:pt idx="546">
                  <c:v>2.2463995863849E6</c:v>
                </c:pt>
                <c:pt idx="547">
                  <c:v>2.2463995863849E6</c:v>
                </c:pt>
                <c:pt idx="548">
                  <c:v>2.2463995863849E6</c:v>
                </c:pt>
                <c:pt idx="549">
                  <c:v>2.2463995863849E6</c:v>
                </c:pt>
                <c:pt idx="550">
                  <c:v>2.2463995863849E6</c:v>
                </c:pt>
                <c:pt idx="551">
                  <c:v>2.2463995863849E6</c:v>
                </c:pt>
                <c:pt idx="552">
                  <c:v>2.2463995863849E6</c:v>
                </c:pt>
                <c:pt idx="553">
                  <c:v>2.2463995863849E6</c:v>
                </c:pt>
                <c:pt idx="554">
                  <c:v>2.2463995863849E6</c:v>
                </c:pt>
                <c:pt idx="555">
                  <c:v>2.2463995863849E6</c:v>
                </c:pt>
                <c:pt idx="556">
                  <c:v>2.2463995863849E6</c:v>
                </c:pt>
                <c:pt idx="557">
                  <c:v>2.2463995863849E6</c:v>
                </c:pt>
                <c:pt idx="558">
                  <c:v>2.2463995863849E6</c:v>
                </c:pt>
                <c:pt idx="559">
                  <c:v>2.2463995863849E6</c:v>
                </c:pt>
                <c:pt idx="560">
                  <c:v>2.2463995863849E6</c:v>
                </c:pt>
                <c:pt idx="561">
                  <c:v>2.2463995863849E6</c:v>
                </c:pt>
                <c:pt idx="562">
                  <c:v>2.2463995863849E6</c:v>
                </c:pt>
                <c:pt idx="563">
                  <c:v>2.2463995863849E6</c:v>
                </c:pt>
                <c:pt idx="564">
                  <c:v>2.2463995863849E6</c:v>
                </c:pt>
                <c:pt idx="565">
                  <c:v>2.2463995863849E6</c:v>
                </c:pt>
                <c:pt idx="566">
                  <c:v>2.2463995863849E6</c:v>
                </c:pt>
                <c:pt idx="567">
                  <c:v>2.2463995863849E6</c:v>
                </c:pt>
                <c:pt idx="568">
                  <c:v>2.2463995863849E6</c:v>
                </c:pt>
                <c:pt idx="569">
                  <c:v>2.2463995863849E6</c:v>
                </c:pt>
                <c:pt idx="570">
                  <c:v>2.2463995863849E6</c:v>
                </c:pt>
                <c:pt idx="571">
                  <c:v>2.2463995863849E6</c:v>
                </c:pt>
                <c:pt idx="572">
                  <c:v>2.2463995863849E6</c:v>
                </c:pt>
                <c:pt idx="573">
                  <c:v>2.2463995863849E6</c:v>
                </c:pt>
                <c:pt idx="574">
                  <c:v>2.2463995863849E6</c:v>
                </c:pt>
                <c:pt idx="575">
                  <c:v>2.2463995863849E6</c:v>
                </c:pt>
                <c:pt idx="576">
                  <c:v>2.2463995863849E6</c:v>
                </c:pt>
                <c:pt idx="577">
                  <c:v>2.2463995863849E6</c:v>
                </c:pt>
                <c:pt idx="578">
                  <c:v>2.2463995863849E6</c:v>
                </c:pt>
                <c:pt idx="579">
                  <c:v>2.2463995863849E6</c:v>
                </c:pt>
                <c:pt idx="580">
                  <c:v>2.2463995863849E6</c:v>
                </c:pt>
                <c:pt idx="581">
                  <c:v>2.2463995863849E6</c:v>
                </c:pt>
                <c:pt idx="582">
                  <c:v>2.2463995863849E6</c:v>
                </c:pt>
                <c:pt idx="583">
                  <c:v>2.2463995863849E6</c:v>
                </c:pt>
                <c:pt idx="584">
                  <c:v>2.2463995863849E6</c:v>
                </c:pt>
                <c:pt idx="585">
                  <c:v>2.2463995863849E6</c:v>
                </c:pt>
                <c:pt idx="586">
                  <c:v>2.2463995863849E6</c:v>
                </c:pt>
                <c:pt idx="587">
                  <c:v>2.2463995863849E6</c:v>
                </c:pt>
                <c:pt idx="588">
                  <c:v>2.2463995863849E6</c:v>
                </c:pt>
                <c:pt idx="589">
                  <c:v>2.2463995863849E6</c:v>
                </c:pt>
                <c:pt idx="590">
                  <c:v>2.2463995863849E6</c:v>
                </c:pt>
                <c:pt idx="591">
                  <c:v>2.2463995863849E6</c:v>
                </c:pt>
                <c:pt idx="592">
                  <c:v>2.2463995863849E6</c:v>
                </c:pt>
                <c:pt idx="593">
                  <c:v>2.2463995863849E6</c:v>
                </c:pt>
                <c:pt idx="594">
                  <c:v>2.2463995863849E6</c:v>
                </c:pt>
                <c:pt idx="595">
                  <c:v>2.2463995863849E6</c:v>
                </c:pt>
                <c:pt idx="596">
                  <c:v>2.2463995863849E6</c:v>
                </c:pt>
                <c:pt idx="597">
                  <c:v>2.2463995863849E6</c:v>
                </c:pt>
                <c:pt idx="598">
                  <c:v>2.2463995863849E6</c:v>
                </c:pt>
                <c:pt idx="599">
                  <c:v>2.2463995863849E6</c:v>
                </c:pt>
                <c:pt idx="600">
                  <c:v>2.2463995863849E6</c:v>
                </c:pt>
                <c:pt idx="601">
                  <c:v>2.2463995863849E6</c:v>
                </c:pt>
                <c:pt idx="602">
                  <c:v>2.2463995863849E6</c:v>
                </c:pt>
                <c:pt idx="603">
                  <c:v>2.2463995863849E6</c:v>
                </c:pt>
                <c:pt idx="604">
                  <c:v>2.2463995863849E6</c:v>
                </c:pt>
                <c:pt idx="605">
                  <c:v>2.2463995863849E6</c:v>
                </c:pt>
                <c:pt idx="606">
                  <c:v>2.2463995863849E6</c:v>
                </c:pt>
                <c:pt idx="607">
                  <c:v>2.2463995863849E6</c:v>
                </c:pt>
                <c:pt idx="608">
                  <c:v>2.2463995863849E6</c:v>
                </c:pt>
                <c:pt idx="609">
                  <c:v>2.2463995863849E6</c:v>
                </c:pt>
                <c:pt idx="610">
                  <c:v>2.2463995863849E6</c:v>
                </c:pt>
                <c:pt idx="611">
                  <c:v>2.2463995863849E6</c:v>
                </c:pt>
                <c:pt idx="612">
                  <c:v>2.2463995863849E6</c:v>
                </c:pt>
                <c:pt idx="613">
                  <c:v>2.2463995863849E6</c:v>
                </c:pt>
                <c:pt idx="614">
                  <c:v>2.2463995863849E6</c:v>
                </c:pt>
                <c:pt idx="615">
                  <c:v>2.2463995863849E6</c:v>
                </c:pt>
                <c:pt idx="616">
                  <c:v>2.2463995863849E6</c:v>
                </c:pt>
                <c:pt idx="617">
                  <c:v>2.2463995863849E6</c:v>
                </c:pt>
                <c:pt idx="618">
                  <c:v>2.2463995863849E6</c:v>
                </c:pt>
                <c:pt idx="619">
                  <c:v>2.2463995863849E6</c:v>
                </c:pt>
                <c:pt idx="620">
                  <c:v>2.2463995863849E6</c:v>
                </c:pt>
                <c:pt idx="621">
                  <c:v>2.2463995863849E6</c:v>
                </c:pt>
                <c:pt idx="622">
                  <c:v>2.2463995863849E6</c:v>
                </c:pt>
                <c:pt idx="623">
                  <c:v>2.2463995863849E6</c:v>
                </c:pt>
                <c:pt idx="624">
                  <c:v>2.2463995863849E6</c:v>
                </c:pt>
                <c:pt idx="625">
                  <c:v>2.2463995863849E6</c:v>
                </c:pt>
                <c:pt idx="626">
                  <c:v>2.2463995863849E6</c:v>
                </c:pt>
                <c:pt idx="627">
                  <c:v>2.2463995863849E6</c:v>
                </c:pt>
                <c:pt idx="628">
                  <c:v>2.2463995863849E6</c:v>
                </c:pt>
                <c:pt idx="629">
                  <c:v>2.2463995863849E6</c:v>
                </c:pt>
                <c:pt idx="630">
                  <c:v>2.2463995863849E6</c:v>
                </c:pt>
                <c:pt idx="631">
                  <c:v>2.2463995863849E6</c:v>
                </c:pt>
                <c:pt idx="632">
                  <c:v>2.2463995863849E6</c:v>
                </c:pt>
                <c:pt idx="633">
                  <c:v>2.2463995863849E6</c:v>
                </c:pt>
                <c:pt idx="634">
                  <c:v>2.2463995863849E6</c:v>
                </c:pt>
                <c:pt idx="635">
                  <c:v>2.2463995863849E6</c:v>
                </c:pt>
                <c:pt idx="636">
                  <c:v>2.2463995863849E6</c:v>
                </c:pt>
                <c:pt idx="637">
                  <c:v>2.2463995863849E6</c:v>
                </c:pt>
                <c:pt idx="638">
                  <c:v>2.2463995863849E6</c:v>
                </c:pt>
                <c:pt idx="639">
                  <c:v>2.2463995863849E6</c:v>
                </c:pt>
                <c:pt idx="640">
                  <c:v>2.2463995863849E6</c:v>
                </c:pt>
                <c:pt idx="641">
                  <c:v>2.2463995863849E6</c:v>
                </c:pt>
                <c:pt idx="642">
                  <c:v>2.2463995863849E6</c:v>
                </c:pt>
                <c:pt idx="643">
                  <c:v>2.2463995863849E6</c:v>
                </c:pt>
                <c:pt idx="644">
                  <c:v>2.2463995863849E6</c:v>
                </c:pt>
                <c:pt idx="645">
                  <c:v>2.2463995863849E6</c:v>
                </c:pt>
                <c:pt idx="646">
                  <c:v>2.2463995863849E6</c:v>
                </c:pt>
                <c:pt idx="647">
                  <c:v>2.2463995863849E6</c:v>
                </c:pt>
                <c:pt idx="648">
                  <c:v>2.2463995863849E6</c:v>
                </c:pt>
                <c:pt idx="649">
                  <c:v>2.2463995863849E6</c:v>
                </c:pt>
                <c:pt idx="650">
                  <c:v>2.2463995863849E6</c:v>
                </c:pt>
                <c:pt idx="651">
                  <c:v>2.2463995863849E6</c:v>
                </c:pt>
                <c:pt idx="652">
                  <c:v>2.2463995863849E6</c:v>
                </c:pt>
                <c:pt idx="653">
                  <c:v>2.2463995863849E6</c:v>
                </c:pt>
                <c:pt idx="654">
                  <c:v>2.2463995863849E6</c:v>
                </c:pt>
                <c:pt idx="655">
                  <c:v>2.2463995863849E6</c:v>
                </c:pt>
                <c:pt idx="656">
                  <c:v>2.2463995863849E6</c:v>
                </c:pt>
                <c:pt idx="657">
                  <c:v>2.2463995863849E6</c:v>
                </c:pt>
                <c:pt idx="658">
                  <c:v>2.2463995863849E6</c:v>
                </c:pt>
                <c:pt idx="659">
                  <c:v>2.2463995863849E6</c:v>
                </c:pt>
                <c:pt idx="660">
                  <c:v>2.2463995863849E6</c:v>
                </c:pt>
                <c:pt idx="661">
                  <c:v>2.2463995863849E6</c:v>
                </c:pt>
                <c:pt idx="662">
                  <c:v>2.2463995863849E6</c:v>
                </c:pt>
                <c:pt idx="663">
                  <c:v>2.2463995863849E6</c:v>
                </c:pt>
                <c:pt idx="664">
                  <c:v>2.2463995863849E6</c:v>
                </c:pt>
                <c:pt idx="665">
                  <c:v>2.2463995863849E6</c:v>
                </c:pt>
                <c:pt idx="666">
                  <c:v>2.2463995863849E6</c:v>
                </c:pt>
                <c:pt idx="667">
                  <c:v>2.2463995863849E6</c:v>
                </c:pt>
                <c:pt idx="668">
                  <c:v>2.2463995863849E6</c:v>
                </c:pt>
                <c:pt idx="669">
                  <c:v>2.2463995863849E6</c:v>
                </c:pt>
                <c:pt idx="670">
                  <c:v>2.2463995863849E6</c:v>
                </c:pt>
                <c:pt idx="671">
                  <c:v>2.2463995863849E6</c:v>
                </c:pt>
                <c:pt idx="672">
                  <c:v>2.2463995863849E6</c:v>
                </c:pt>
                <c:pt idx="673">
                  <c:v>2.2463995863849E6</c:v>
                </c:pt>
                <c:pt idx="674">
                  <c:v>2.2463995863849E6</c:v>
                </c:pt>
                <c:pt idx="675">
                  <c:v>2.2463995863849E6</c:v>
                </c:pt>
                <c:pt idx="676">
                  <c:v>2.2463995863849E6</c:v>
                </c:pt>
                <c:pt idx="677">
                  <c:v>2.2463995863849E6</c:v>
                </c:pt>
                <c:pt idx="678">
                  <c:v>2.2463995863849E6</c:v>
                </c:pt>
                <c:pt idx="679">
                  <c:v>2.2463995863849E6</c:v>
                </c:pt>
                <c:pt idx="680">
                  <c:v>2.2463995863849E6</c:v>
                </c:pt>
                <c:pt idx="681">
                  <c:v>2.2463995863849E6</c:v>
                </c:pt>
                <c:pt idx="682">
                  <c:v>2.2463995863849E6</c:v>
                </c:pt>
                <c:pt idx="683">
                  <c:v>2.2463995863849E6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Main!$F$2:$F$685</c:f>
              <c:numCache>
                <c:formatCode>General</c:formatCode>
                <c:ptCount val="684"/>
                <c:pt idx="0">
                  <c:v>678459.339048801</c:v>
                </c:pt>
                <c:pt idx="1">
                  <c:v>6.784593390488E6</c:v>
                </c:pt>
                <c:pt idx="2">
                  <c:v>6.58140429121445E6</c:v>
                </c:pt>
                <c:pt idx="3">
                  <c:v>6.28611429993435E6</c:v>
                </c:pt>
                <c:pt idx="4">
                  <c:v>6.14723263460243E6</c:v>
                </c:pt>
                <c:pt idx="5">
                  <c:v>5.88868386600483E6</c:v>
                </c:pt>
                <c:pt idx="6">
                  <c:v>5.76043479578787E6</c:v>
                </c:pt>
                <c:pt idx="7">
                  <c:v>5.51185181134888E6</c:v>
                </c:pt>
                <c:pt idx="8">
                  <c:v>5.3881013595014E6</c:v>
                </c:pt>
                <c:pt idx="9">
                  <c:v>5.14477253288251E6</c:v>
                </c:pt>
                <c:pt idx="10">
                  <c:v>5.02365758806205E6</c:v>
                </c:pt>
                <c:pt idx="11">
                  <c:v>4.78389630492378E6</c:v>
                </c:pt>
                <c:pt idx="12">
                  <c:v>4.6646235880586E6</c:v>
                </c:pt>
                <c:pt idx="13">
                  <c:v>4.42763929770985E6</c:v>
                </c:pt>
                <c:pt idx="14">
                  <c:v>4.30981774227836E6</c:v>
                </c:pt>
                <c:pt idx="15">
                  <c:v>4.07520632113065E6</c:v>
                </c:pt>
                <c:pt idx="16">
                  <c:v>3.95864196499671E6</c:v>
                </c:pt>
                <c:pt idx="17">
                  <c:v>3.72621855612834E6</c:v>
                </c:pt>
                <c:pt idx="18">
                  <c:v>3.61484025501034E6</c:v>
                </c:pt>
                <c:pt idx="19">
                  <c:v>3.392296695244E6</c:v>
                </c:pt>
                <c:pt idx="20">
                  <c:v>3.02308674956372E6</c:v>
                </c:pt>
                <c:pt idx="21">
                  <c:v>2.94980459734298E6</c:v>
                </c:pt>
                <c:pt idx="22">
                  <c:v>2.94981786473741E6</c:v>
                </c:pt>
                <c:pt idx="23">
                  <c:v>2.85554653608566E6</c:v>
                </c:pt>
                <c:pt idx="24">
                  <c:v>2.85312523016861E6</c:v>
                </c:pt>
                <c:pt idx="25">
                  <c:v>2.77754841526114E6</c:v>
                </c:pt>
                <c:pt idx="26">
                  <c:v>2.77397396780681E6</c:v>
                </c:pt>
                <c:pt idx="27">
                  <c:v>2.69240685007156E6</c:v>
                </c:pt>
                <c:pt idx="28">
                  <c:v>2.68811651975873E6</c:v>
                </c:pt>
                <c:pt idx="29">
                  <c:v>2.59834401475505E6</c:v>
                </c:pt>
                <c:pt idx="30">
                  <c:v>2.59361757139112E6</c:v>
                </c:pt>
                <c:pt idx="31">
                  <c:v>2.49559626874957E6</c:v>
                </c:pt>
                <c:pt idx="32">
                  <c:v>2.39279277250975E6</c:v>
                </c:pt>
                <c:pt idx="33">
                  <c:v>2.37059350729706E6</c:v>
                </c:pt>
                <c:pt idx="34">
                  <c:v>2.36554586561441E6</c:v>
                </c:pt>
                <c:pt idx="35">
                  <c:v>2.25495417772862E6</c:v>
                </c:pt>
                <c:pt idx="36">
                  <c:v>2.14435801078929E6</c:v>
                </c:pt>
                <c:pt idx="37">
                  <c:v>2.11274405597362E6</c:v>
                </c:pt>
                <c:pt idx="38">
                  <c:v>2.07781918499573E6</c:v>
                </c:pt>
                <c:pt idx="39">
                  <c:v>1.93620416845768E6</c:v>
                </c:pt>
                <c:pt idx="40">
                  <c:v>1.89586929387396E6</c:v>
                </c:pt>
                <c:pt idx="41">
                  <c:v>1.86198908845752E6</c:v>
                </c:pt>
                <c:pt idx="42">
                  <c:v>1.87385535853492E6</c:v>
                </c:pt>
                <c:pt idx="43">
                  <c:v>1.83320848746006E6</c:v>
                </c:pt>
                <c:pt idx="44">
                  <c:v>1.83248502717213E6</c:v>
                </c:pt>
                <c:pt idx="45">
                  <c:v>1.80295720146059E6</c:v>
                </c:pt>
                <c:pt idx="46">
                  <c:v>1.80358341544035E6</c:v>
                </c:pt>
                <c:pt idx="47">
                  <c:v>1.75811832650527E6</c:v>
                </c:pt>
                <c:pt idx="48">
                  <c:v>1.73429362411381E6</c:v>
                </c:pt>
                <c:pt idx="49">
                  <c:v>1.73552188101053E6</c:v>
                </c:pt>
                <c:pt idx="50">
                  <c:v>1.68668368302094E6</c:v>
                </c:pt>
                <c:pt idx="51">
                  <c:v>1.62677524192827E6</c:v>
                </c:pt>
                <c:pt idx="52">
                  <c:v>1.56765445584341E6</c:v>
                </c:pt>
                <c:pt idx="53">
                  <c:v>1.53990526085723E6</c:v>
                </c:pt>
                <c:pt idx="54">
                  <c:v>1.53781332895663E6</c:v>
                </c:pt>
                <c:pt idx="55">
                  <c:v>1.48201669905234E6</c:v>
                </c:pt>
                <c:pt idx="56">
                  <c:v>1.43162012248922E6</c:v>
                </c:pt>
                <c:pt idx="57">
                  <c:v>1.40324507564789E6</c:v>
                </c:pt>
                <c:pt idx="58">
                  <c:v>1.40033746790157E6</c:v>
                </c:pt>
                <c:pt idx="59">
                  <c:v>1.33789267961327E6</c:v>
                </c:pt>
                <c:pt idx="60">
                  <c:v>1.32374979736664E6</c:v>
                </c:pt>
                <c:pt idx="61">
                  <c:v>1.32404844981643E6</c:v>
                </c:pt>
                <c:pt idx="62">
                  <c:v>1.29353592126095E6</c:v>
                </c:pt>
                <c:pt idx="63">
                  <c:v>1.29319617132058E6</c:v>
                </c:pt>
                <c:pt idx="64">
                  <c:v>1.29753650425844E6</c:v>
                </c:pt>
                <c:pt idx="65">
                  <c:v>1.27294674222166E6</c:v>
                </c:pt>
                <c:pt idx="66">
                  <c:v>1.27203827638534E6</c:v>
                </c:pt>
                <c:pt idx="67">
                  <c:v>1.24301666197689E6</c:v>
                </c:pt>
                <c:pt idx="68">
                  <c:v>1.23819484380107E6</c:v>
                </c:pt>
                <c:pt idx="69">
                  <c:v>1.23531828365959E6</c:v>
                </c:pt>
                <c:pt idx="70">
                  <c:v>1.19159342222082E6</c:v>
                </c:pt>
                <c:pt idx="71">
                  <c:v>1.1529022212585E6</c:v>
                </c:pt>
                <c:pt idx="72">
                  <c:v>1.13723860814276E6</c:v>
                </c:pt>
                <c:pt idx="73">
                  <c:v>1.13794068517972E6</c:v>
                </c:pt>
                <c:pt idx="74">
                  <c:v>1.10272762659769E6</c:v>
                </c:pt>
                <c:pt idx="75">
                  <c:v>1.07396523059618E6</c:v>
                </c:pt>
                <c:pt idx="76">
                  <c:v>1.05912828769309E6</c:v>
                </c:pt>
                <c:pt idx="77">
                  <c:v>1.05918494187732E6</c:v>
                </c:pt>
                <c:pt idx="78">
                  <c:v>1.02294756358313E6</c:v>
                </c:pt>
                <c:pt idx="79">
                  <c:v>1.01296844232298E6</c:v>
                </c:pt>
                <c:pt idx="80">
                  <c:v>1.0139622361391E6</c:v>
                </c:pt>
                <c:pt idx="81">
                  <c:v>1.00122236254576E6</c:v>
                </c:pt>
                <c:pt idx="82">
                  <c:v>1.00218653337417E6</c:v>
                </c:pt>
                <c:pt idx="83">
                  <c:v>980989.216248179</c:v>
                </c:pt>
                <c:pt idx="84">
                  <c:v>970547.414045472</c:v>
                </c:pt>
                <c:pt idx="85">
                  <c:v>970542.95027723</c:v>
                </c:pt>
                <c:pt idx="86">
                  <c:v>956952.925219885</c:v>
                </c:pt>
                <c:pt idx="87">
                  <c:v>939213.366248699</c:v>
                </c:pt>
                <c:pt idx="88">
                  <c:v>920405.972447356</c:v>
                </c:pt>
                <c:pt idx="89">
                  <c:v>899836.126814777</c:v>
                </c:pt>
                <c:pt idx="90">
                  <c:v>877167.688596956</c:v>
                </c:pt>
                <c:pt idx="91">
                  <c:v>867222.492876551</c:v>
                </c:pt>
                <c:pt idx="92">
                  <c:v>868235.260735063</c:v>
                </c:pt>
                <c:pt idx="93">
                  <c:v>848135.7098532571</c:v>
                </c:pt>
                <c:pt idx="94">
                  <c:v>833284.9291950749</c:v>
                </c:pt>
                <c:pt idx="95">
                  <c:v>826445.069436422</c:v>
                </c:pt>
                <c:pt idx="96">
                  <c:v>826223.6923201859</c:v>
                </c:pt>
                <c:pt idx="97">
                  <c:v>804035.947731626</c:v>
                </c:pt>
                <c:pt idx="98">
                  <c:v>795441.779521609</c:v>
                </c:pt>
                <c:pt idx="99">
                  <c:v>795988.18296845</c:v>
                </c:pt>
                <c:pt idx="100">
                  <c:v>789417.947614988</c:v>
                </c:pt>
                <c:pt idx="101">
                  <c:v>790073.017546533</c:v>
                </c:pt>
                <c:pt idx="102">
                  <c:v>781500.501758736</c:v>
                </c:pt>
                <c:pt idx="103">
                  <c:v>767807.347207239</c:v>
                </c:pt>
                <c:pt idx="104">
                  <c:v>761860.635412155</c:v>
                </c:pt>
                <c:pt idx="105">
                  <c:v>762262.571568768</c:v>
                </c:pt>
                <c:pt idx="106">
                  <c:v>751438.019017619</c:v>
                </c:pt>
                <c:pt idx="107">
                  <c:v>739594.538347872</c:v>
                </c:pt>
                <c:pt idx="108">
                  <c:v>726758.779740232</c:v>
                </c:pt>
                <c:pt idx="109">
                  <c:v>713126.42195799</c:v>
                </c:pt>
                <c:pt idx="110">
                  <c:v>699497.367858967</c:v>
                </c:pt>
                <c:pt idx="111">
                  <c:v>693602.635127803</c:v>
                </c:pt>
                <c:pt idx="112">
                  <c:v>693491.2813194999</c:v>
                </c:pt>
                <c:pt idx="113">
                  <c:v>680519.638357363</c:v>
                </c:pt>
                <c:pt idx="114">
                  <c:v>671013.960534589</c:v>
                </c:pt>
                <c:pt idx="115">
                  <c:v>665378.074179841</c:v>
                </c:pt>
                <c:pt idx="116">
                  <c:v>665136.975533976</c:v>
                </c:pt>
                <c:pt idx="117">
                  <c:v>652092.22606494</c:v>
                </c:pt>
                <c:pt idx="118">
                  <c:v>645152.164474304</c:v>
                </c:pt>
                <c:pt idx="119">
                  <c:v>641662.079544344</c:v>
                </c:pt>
                <c:pt idx="120">
                  <c:v>641510.974304895</c:v>
                </c:pt>
                <c:pt idx="121">
                  <c:v>636244.922148887</c:v>
                </c:pt>
                <c:pt idx="122">
                  <c:v>635959.083971795</c:v>
                </c:pt>
                <c:pt idx="123">
                  <c:v>629750.966403393</c:v>
                </c:pt>
                <c:pt idx="124">
                  <c:v>620735.061590332</c:v>
                </c:pt>
                <c:pt idx="125">
                  <c:v>617775.950839952</c:v>
                </c:pt>
                <c:pt idx="126">
                  <c:v>617758.927130134</c:v>
                </c:pt>
                <c:pt idx="127">
                  <c:v>607904.352063204</c:v>
                </c:pt>
                <c:pt idx="128">
                  <c:v>598989.292433326</c:v>
                </c:pt>
                <c:pt idx="129">
                  <c:v>588174.320332358</c:v>
                </c:pt>
                <c:pt idx="130">
                  <c:v>582927.206707614</c:v>
                </c:pt>
                <c:pt idx="131">
                  <c:v>579363.33888209</c:v>
                </c:pt>
                <c:pt idx="132">
                  <c:v>579548.140272737</c:v>
                </c:pt>
                <c:pt idx="133">
                  <c:v>570998.324564292</c:v>
                </c:pt>
                <c:pt idx="134">
                  <c:v>562804.591635576</c:v>
                </c:pt>
                <c:pt idx="135">
                  <c:v>560665.202644872</c:v>
                </c:pt>
                <c:pt idx="136">
                  <c:v>560456.2766731801</c:v>
                </c:pt>
                <c:pt idx="137">
                  <c:v>551096.50618689</c:v>
                </c:pt>
                <c:pt idx="138">
                  <c:v>546297.042858454</c:v>
                </c:pt>
                <c:pt idx="139">
                  <c:v>544950.310379494</c:v>
                </c:pt>
                <c:pt idx="140">
                  <c:v>545205.281046032</c:v>
                </c:pt>
                <c:pt idx="141">
                  <c:v>540755.77023593</c:v>
                </c:pt>
                <c:pt idx="142">
                  <c:v>539367.31872701</c:v>
                </c:pt>
                <c:pt idx="143">
                  <c:v>539114.379190239</c:v>
                </c:pt>
                <c:pt idx="144">
                  <c:v>532871.201198523</c:v>
                </c:pt>
                <c:pt idx="145">
                  <c:v>529286.785039435</c:v>
                </c:pt>
                <c:pt idx="146">
                  <c:v>522848.007756152</c:v>
                </c:pt>
                <c:pt idx="147">
                  <c:v>516972.009497556</c:v>
                </c:pt>
                <c:pt idx="148">
                  <c:v>509140.608546987</c:v>
                </c:pt>
                <c:pt idx="149">
                  <c:v>506596.919279987</c:v>
                </c:pt>
                <c:pt idx="150">
                  <c:v>507184.356787096</c:v>
                </c:pt>
                <c:pt idx="151">
                  <c:v>503830.566263926</c:v>
                </c:pt>
                <c:pt idx="152">
                  <c:v>499766.188651286</c:v>
                </c:pt>
                <c:pt idx="153">
                  <c:v>493509.682392543</c:v>
                </c:pt>
                <c:pt idx="154">
                  <c:v>489708.831022633</c:v>
                </c:pt>
                <c:pt idx="155">
                  <c:v>485668.257266126</c:v>
                </c:pt>
                <c:pt idx="156">
                  <c:v>485673.377391614</c:v>
                </c:pt>
                <c:pt idx="157">
                  <c:v>480249.738277559</c:v>
                </c:pt>
                <c:pt idx="158">
                  <c:v>477608.591116878</c:v>
                </c:pt>
                <c:pt idx="159">
                  <c:v>477544.311562177</c:v>
                </c:pt>
                <c:pt idx="160">
                  <c:v>475273.6558198</c:v>
                </c:pt>
                <c:pt idx="161">
                  <c:v>475502.813509716</c:v>
                </c:pt>
                <c:pt idx="162">
                  <c:v>472285.843600327</c:v>
                </c:pt>
                <c:pt idx="163">
                  <c:v>471251.073938791</c:v>
                </c:pt>
                <c:pt idx="164">
                  <c:v>470878.942810917</c:v>
                </c:pt>
                <c:pt idx="165">
                  <c:v>465051.636339901</c:v>
                </c:pt>
                <c:pt idx="166">
                  <c:v>460965.834973789</c:v>
                </c:pt>
                <c:pt idx="167">
                  <c:v>456283.953989568</c:v>
                </c:pt>
                <c:pt idx="168">
                  <c:v>451413.893577171</c:v>
                </c:pt>
                <c:pt idx="169">
                  <c:v>451158.047852664</c:v>
                </c:pt>
                <c:pt idx="170">
                  <c:v>450609.214852778</c:v>
                </c:pt>
                <c:pt idx="171">
                  <c:v>449809.297111497</c:v>
                </c:pt>
                <c:pt idx="172">
                  <c:v>447845.886193568</c:v>
                </c:pt>
                <c:pt idx="173">
                  <c:v>445718.197499032</c:v>
                </c:pt>
                <c:pt idx="174">
                  <c:v>443805.868558768</c:v>
                </c:pt>
                <c:pt idx="175">
                  <c:v>441931.353159554</c:v>
                </c:pt>
                <c:pt idx="176">
                  <c:v>441443.151862033</c:v>
                </c:pt>
                <c:pt idx="177">
                  <c:v>438250.334161096</c:v>
                </c:pt>
                <c:pt idx="178">
                  <c:v>437146.215015605</c:v>
                </c:pt>
                <c:pt idx="179">
                  <c:v>437324.238194793</c:v>
                </c:pt>
                <c:pt idx="180">
                  <c:v>435611.576493624</c:v>
                </c:pt>
                <c:pt idx="181">
                  <c:v>437640.8248026</c:v>
                </c:pt>
                <c:pt idx="182">
                  <c:v>435634.037976353</c:v>
                </c:pt>
                <c:pt idx="183">
                  <c:v>434507.622909566</c:v>
                </c:pt>
                <c:pt idx="184">
                  <c:v>434322.999221212</c:v>
                </c:pt>
                <c:pt idx="185">
                  <c:v>432812.335480709</c:v>
                </c:pt>
                <c:pt idx="186">
                  <c:v>430676.711218381</c:v>
                </c:pt>
                <c:pt idx="187">
                  <c:v>428837.29598953</c:v>
                </c:pt>
                <c:pt idx="188">
                  <c:v>428280.990622154</c:v>
                </c:pt>
                <c:pt idx="189">
                  <c:v>429170.958279931</c:v>
                </c:pt>
                <c:pt idx="190">
                  <c:v>428749.543884295</c:v>
                </c:pt>
                <c:pt idx="191">
                  <c:v>428664.101082911</c:v>
                </c:pt>
                <c:pt idx="192">
                  <c:v>429081.541327022</c:v>
                </c:pt>
                <c:pt idx="193">
                  <c:v>428887.055712131</c:v>
                </c:pt>
                <c:pt idx="194">
                  <c:v>429826.891499169</c:v>
                </c:pt>
                <c:pt idx="195">
                  <c:v>430474.823466829</c:v>
                </c:pt>
                <c:pt idx="196">
                  <c:v>431529.175394217</c:v>
                </c:pt>
                <c:pt idx="197">
                  <c:v>431339.663189626</c:v>
                </c:pt>
                <c:pt idx="198">
                  <c:v>430568.173233964</c:v>
                </c:pt>
                <c:pt idx="199">
                  <c:v>429722.019963767</c:v>
                </c:pt>
                <c:pt idx="200">
                  <c:v>430038.533392409</c:v>
                </c:pt>
                <c:pt idx="201">
                  <c:v>430484.767010232</c:v>
                </c:pt>
                <c:pt idx="202">
                  <c:v>430069.415607295</c:v>
                </c:pt>
                <c:pt idx="203">
                  <c:v>430528.163836011</c:v>
                </c:pt>
                <c:pt idx="204">
                  <c:v>429962.322292927</c:v>
                </c:pt>
                <c:pt idx="205">
                  <c:v>431603.755475482</c:v>
                </c:pt>
                <c:pt idx="206">
                  <c:v>432446.29991492</c:v>
                </c:pt>
                <c:pt idx="207">
                  <c:v>426607.359759754</c:v>
                </c:pt>
                <c:pt idx="208">
                  <c:v>425619.796809441</c:v>
                </c:pt>
                <c:pt idx="209">
                  <c:v>427203.980316578</c:v>
                </c:pt>
                <c:pt idx="210">
                  <c:v>427530.500511824</c:v>
                </c:pt>
                <c:pt idx="211">
                  <c:v>426163.029969608</c:v>
                </c:pt>
                <c:pt idx="212">
                  <c:v>425507.768202634</c:v>
                </c:pt>
                <c:pt idx="213">
                  <c:v>426793.038646762</c:v>
                </c:pt>
                <c:pt idx="214">
                  <c:v>426519.848355948</c:v>
                </c:pt>
                <c:pt idx="215">
                  <c:v>426447.175131915</c:v>
                </c:pt>
                <c:pt idx="216">
                  <c:v>424057.69475649</c:v>
                </c:pt>
                <c:pt idx="217">
                  <c:v>427431.678994909</c:v>
                </c:pt>
                <c:pt idx="218">
                  <c:v>426844.579025647</c:v>
                </c:pt>
                <c:pt idx="219">
                  <c:v>426763.717367288</c:v>
                </c:pt>
                <c:pt idx="220">
                  <c:v>425549.849622177</c:v>
                </c:pt>
                <c:pt idx="221">
                  <c:v>426807.08745664</c:v>
                </c:pt>
                <c:pt idx="222">
                  <c:v>425138.17203004</c:v>
                </c:pt>
                <c:pt idx="223">
                  <c:v>424747.19841563</c:v>
                </c:pt>
                <c:pt idx="224">
                  <c:v>425987.94928968</c:v>
                </c:pt>
                <c:pt idx="225">
                  <c:v>425098.333993891</c:v>
                </c:pt>
                <c:pt idx="226">
                  <c:v>426157.445393278</c:v>
                </c:pt>
                <c:pt idx="227">
                  <c:v>427066.382854815</c:v>
                </c:pt>
                <c:pt idx="228">
                  <c:v>430493.437597972</c:v>
                </c:pt>
                <c:pt idx="229">
                  <c:v>426454.939165218</c:v>
                </c:pt>
                <c:pt idx="230">
                  <c:v>423047.999352135</c:v>
                </c:pt>
                <c:pt idx="231">
                  <c:v>425584.579971948</c:v>
                </c:pt>
                <c:pt idx="232">
                  <c:v>427252.270292428</c:v>
                </c:pt>
                <c:pt idx="233">
                  <c:v>426423.488097222</c:v>
                </c:pt>
                <c:pt idx="234">
                  <c:v>426432.956096528</c:v>
                </c:pt>
                <c:pt idx="235">
                  <c:v>426844.642706749</c:v>
                </c:pt>
                <c:pt idx="236">
                  <c:v>426362.360566113</c:v>
                </c:pt>
                <c:pt idx="237">
                  <c:v>425811.739903061</c:v>
                </c:pt>
                <c:pt idx="238">
                  <c:v>425998.690781981</c:v>
                </c:pt>
                <c:pt idx="239">
                  <c:v>425134.636266619</c:v>
                </c:pt>
                <c:pt idx="240">
                  <c:v>424792.23551834</c:v>
                </c:pt>
                <c:pt idx="241">
                  <c:v>425287.503901424</c:v>
                </c:pt>
                <c:pt idx="242">
                  <c:v>425080.633833174</c:v>
                </c:pt>
                <c:pt idx="243">
                  <c:v>424366.747331026</c:v>
                </c:pt>
                <c:pt idx="244">
                  <c:v>424343.405078752</c:v>
                </c:pt>
                <c:pt idx="245">
                  <c:v>424390.137975994</c:v>
                </c:pt>
                <c:pt idx="246">
                  <c:v>424958.894296885</c:v>
                </c:pt>
                <c:pt idx="247">
                  <c:v>426054.357243329</c:v>
                </c:pt>
                <c:pt idx="248">
                  <c:v>424690.511146505</c:v>
                </c:pt>
                <c:pt idx="249">
                  <c:v>424927.767217008</c:v>
                </c:pt>
                <c:pt idx="250">
                  <c:v>425675.333576488</c:v>
                </c:pt>
                <c:pt idx="251">
                  <c:v>424226.239870177</c:v>
                </c:pt>
                <c:pt idx="252">
                  <c:v>424159.491077297</c:v>
                </c:pt>
                <c:pt idx="253">
                  <c:v>424415.482227322</c:v>
                </c:pt>
                <c:pt idx="254">
                  <c:v>425433.943970483</c:v>
                </c:pt>
                <c:pt idx="255">
                  <c:v>425664.157146255</c:v>
                </c:pt>
                <c:pt idx="256">
                  <c:v>425505.766809286</c:v>
                </c:pt>
                <c:pt idx="257">
                  <c:v>425509.247879938</c:v>
                </c:pt>
                <c:pt idx="258">
                  <c:v>425869.334773778</c:v>
                </c:pt>
                <c:pt idx="259">
                  <c:v>425916.666014043</c:v>
                </c:pt>
                <c:pt idx="260">
                  <c:v>425204.539761767</c:v>
                </c:pt>
                <c:pt idx="261">
                  <c:v>424831.004367401</c:v>
                </c:pt>
                <c:pt idx="262">
                  <c:v>425529.472868317</c:v>
                </c:pt>
                <c:pt idx="263">
                  <c:v>425210.922809562</c:v>
                </c:pt>
                <c:pt idx="264">
                  <c:v>425207.218031951</c:v>
                </c:pt>
                <c:pt idx="265">
                  <c:v>424526.723486813</c:v>
                </c:pt>
                <c:pt idx="266">
                  <c:v>423447.571820338</c:v>
                </c:pt>
                <c:pt idx="267">
                  <c:v>424559.845175844</c:v>
                </c:pt>
                <c:pt idx="268">
                  <c:v>425965.594159072</c:v>
                </c:pt>
                <c:pt idx="269">
                  <c:v>425516.683153381</c:v>
                </c:pt>
                <c:pt idx="270">
                  <c:v>426477.918639618</c:v>
                </c:pt>
                <c:pt idx="271">
                  <c:v>425464.418662384</c:v>
                </c:pt>
                <c:pt idx="272">
                  <c:v>425695.234513715</c:v>
                </c:pt>
                <c:pt idx="273">
                  <c:v>425012.769039353</c:v>
                </c:pt>
                <c:pt idx="274">
                  <c:v>425443.825128453</c:v>
                </c:pt>
                <c:pt idx="275">
                  <c:v>425197.434075801</c:v>
                </c:pt>
                <c:pt idx="276">
                  <c:v>424960.952200211</c:v>
                </c:pt>
                <c:pt idx="277">
                  <c:v>424900.472273971</c:v>
                </c:pt>
                <c:pt idx="278">
                  <c:v>425041.709056335</c:v>
                </c:pt>
                <c:pt idx="279">
                  <c:v>425363.546272908</c:v>
                </c:pt>
                <c:pt idx="280">
                  <c:v>424965.00310828</c:v>
                </c:pt>
                <c:pt idx="281">
                  <c:v>425285.551117887</c:v>
                </c:pt>
                <c:pt idx="282">
                  <c:v>425153.222351233</c:v>
                </c:pt>
                <c:pt idx="283">
                  <c:v>425234.351615207</c:v>
                </c:pt>
                <c:pt idx="284">
                  <c:v>425455.536303288</c:v>
                </c:pt>
                <c:pt idx="285">
                  <c:v>424462.380730951</c:v>
                </c:pt>
                <c:pt idx="286">
                  <c:v>424305.505150578</c:v>
                </c:pt>
                <c:pt idx="287">
                  <c:v>424680.651066704</c:v>
                </c:pt>
                <c:pt idx="288">
                  <c:v>424077.256742084</c:v>
                </c:pt>
                <c:pt idx="289">
                  <c:v>424219.02974555</c:v>
                </c:pt>
                <c:pt idx="290">
                  <c:v>424302.398406297</c:v>
                </c:pt>
                <c:pt idx="291">
                  <c:v>424161.247112532</c:v>
                </c:pt>
                <c:pt idx="292">
                  <c:v>424019.144685343</c:v>
                </c:pt>
                <c:pt idx="293">
                  <c:v>424010.660296246</c:v>
                </c:pt>
                <c:pt idx="294">
                  <c:v>424261.385621348</c:v>
                </c:pt>
                <c:pt idx="295">
                  <c:v>424019.889186937</c:v>
                </c:pt>
                <c:pt idx="296">
                  <c:v>424099.183809211</c:v>
                </c:pt>
                <c:pt idx="297">
                  <c:v>424047.632856391</c:v>
                </c:pt>
                <c:pt idx="298">
                  <c:v>423992.693251169</c:v>
                </c:pt>
                <c:pt idx="299">
                  <c:v>424179.100306433</c:v>
                </c:pt>
                <c:pt idx="300">
                  <c:v>424140.238231088</c:v>
                </c:pt>
                <c:pt idx="301">
                  <c:v>424234.255602926</c:v>
                </c:pt>
                <c:pt idx="302">
                  <c:v>424312.899761224</c:v>
                </c:pt>
                <c:pt idx="303">
                  <c:v>424684.582559643</c:v>
                </c:pt>
                <c:pt idx="304">
                  <c:v>424560.452638868</c:v>
                </c:pt>
                <c:pt idx="305">
                  <c:v>424767.486838266</c:v>
                </c:pt>
                <c:pt idx="306">
                  <c:v>424903.816407131</c:v>
                </c:pt>
                <c:pt idx="307">
                  <c:v>425085.80951622</c:v>
                </c:pt>
                <c:pt idx="308">
                  <c:v>424769.774564945</c:v>
                </c:pt>
                <c:pt idx="309">
                  <c:v>424686.020770818</c:v>
                </c:pt>
                <c:pt idx="310">
                  <c:v>424579.798321911</c:v>
                </c:pt>
                <c:pt idx="311">
                  <c:v>424699.436761374</c:v>
                </c:pt>
                <c:pt idx="312">
                  <c:v>425027.978465365</c:v>
                </c:pt>
                <c:pt idx="313">
                  <c:v>425008.522158903</c:v>
                </c:pt>
                <c:pt idx="314">
                  <c:v>425207.819110082</c:v>
                </c:pt>
                <c:pt idx="315">
                  <c:v>425067.011425785</c:v>
                </c:pt>
                <c:pt idx="316">
                  <c:v>425299.737770097</c:v>
                </c:pt>
                <c:pt idx="317">
                  <c:v>425211.598002262</c:v>
                </c:pt>
                <c:pt idx="318">
                  <c:v>425443.565473291</c:v>
                </c:pt>
                <c:pt idx="319">
                  <c:v>425293.866998956</c:v>
                </c:pt>
                <c:pt idx="320">
                  <c:v>425253.478497366</c:v>
                </c:pt>
                <c:pt idx="321">
                  <c:v>425329.944599593</c:v>
                </c:pt>
                <c:pt idx="322">
                  <c:v>424964.572554487</c:v>
                </c:pt>
                <c:pt idx="323">
                  <c:v>425084.053389165</c:v>
                </c:pt>
                <c:pt idx="324">
                  <c:v>424803.394660326</c:v>
                </c:pt>
                <c:pt idx="325">
                  <c:v>425064.494507909</c:v>
                </c:pt>
                <c:pt idx="326">
                  <c:v>424874.134090666</c:v>
                </c:pt>
                <c:pt idx="327">
                  <c:v>425269.747041567</c:v>
                </c:pt>
                <c:pt idx="328">
                  <c:v>425044.046689228</c:v>
                </c:pt>
                <c:pt idx="329">
                  <c:v>425024.941610409</c:v>
                </c:pt>
                <c:pt idx="330">
                  <c:v>425088.871790268</c:v>
                </c:pt>
                <c:pt idx="331">
                  <c:v>425000.210756686</c:v>
                </c:pt>
                <c:pt idx="332">
                  <c:v>425063.444100832</c:v>
                </c:pt>
                <c:pt idx="333">
                  <c:v>424951.965634882</c:v>
                </c:pt>
                <c:pt idx="334">
                  <c:v>424930.27860033</c:v>
                </c:pt>
                <c:pt idx="335">
                  <c:v>424936.551772662</c:v>
                </c:pt>
                <c:pt idx="336">
                  <c:v>424893.476436786</c:v>
                </c:pt>
                <c:pt idx="337">
                  <c:v>424780.751264869</c:v>
                </c:pt>
                <c:pt idx="338">
                  <c:v>424718.582128115</c:v>
                </c:pt>
                <c:pt idx="339">
                  <c:v>424566.295860728</c:v>
                </c:pt>
                <c:pt idx="340">
                  <c:v>424770.909780149</c:v>
                </c:pt>
                <c:pt idx="341">
                  <c:v>424752.377087035</c:v>
                </c:pt>
                <c:pt idx="342">
                  <c:v>424694.946930472</c:v>
                </c:pt>
                <c:pt idx="343">
                  <c:v>424681.950135934</c:v>
                </c:pt>
                <c:pt idx="344">
                  <c:v>424804.701071935</c:v>
                </c:pt>
                <c:pt idx="345">
                  <c:v>424903.781559451</c:v>
                </c:pt>
                <c:pt idx="346">
                  <c:v>425086.429069728</c:v>
                </c:pt>
                <c:pt idx="347">
                  <c:v>424871.413695006</c:v>
                </c:pt>
                <c:pt idx="348">
                  <c:v>424862.714415621</c:v>
                </c:pt>
                <c:pt idx="349">
                  <c:v>424817.626815791</c:v>
                </c:pt>
                <c:pt idx="350">
                  <c:v>424831.604529568</c:v>
                </c:pt>
                <c:pt idx="351">
                  <c:v>424862.440070826</c:v>
                </c:pt>
                <c:pt idx="352">
                  <c:v>425044.453812237</c:v>
                </c:pt>
                <c:pt idx="353">
                  <c:v>425032.295267204</c:v>
                </c:pt>
                <c:pt idx="354">
                  <c:v>425065.727379092</c:v>
                </c:pt>
                <c:pt idx="355">
                  <c:v>424999.30481169</c:v>
                </c:pt>
                <c:pt idx="356">
                  <c:v>425036.063434211</c:v>
                </c:pt>
                <c:pt idx="357">
                  <c:v>424989.955912992</c:v>
                </c:pt>
                <c:pt idx="358">
                  <c:v>425124.16568684</c:v>
                </c:pt>
                <c:pt idx="359">
                  <c:v>425111.455907859</c:v>
                </c:pt>
                <c:pt idx="360">
                  <c:v>425198.099813041</c:v>
                </c:pt>
                <c:pt idx="361">
                  <c:v>424969.251431339</c:v>
                </c:pt>
                <c:pt idx="362">
                  <c:v>425113.506065107</c:v>
                </c:pt>
                <c:pt idx="363">
                  <c:v>425078.347562873</c:v>
                </c:pt>
                <c:pt idx="364">
                  <c:v>424998.454376672</c:v>
                </c:pt>
                <c:pt idx="365">
                  <c:v>424985.23203516</c:v>
                </c:pt>
                <c:pt idx="366">
                  <c:v>424961.242011822</c:v>
                </c:pt>
                <c:pt idx="367">
                  <c:v>424951.775868298</c:v>
                </c:pt>
                <c:pt idx="368">
                  <c:v>425024.460634483</c:v>
                </c:pt>
                <c:pt idx="369">
                  <c:v>425019.036273871</c:v>
                </c:pt>
                <c:pt idx="370">
                  <c:v>424956.07419127</c:v>
                </c:pt>
                <c:pt idx="371">
                  <c:v>424918.816782082</c:v>
                </c:pt>
                <c:pt idx="372">
                  <c:v>424999.753636739</c:v>
                </c:pt>
                <c:pt idx="373">
                  <c:v>425007.843743314</c:v>
                </c:pt>
                <c:pt idx="374">
                  <c:v>425038.012184918</c:v>
                </c:pt>
                <c:pt idx="375">
                  <c:v>425057.102953219</c:v>
                </c:pt>
                <c:pt idx="376">
                  <c:v>425018.338510096</c:v>
                </c:pt>
                <c:pt idx="377">
                  <c:v>425019.607689821</c:v>
                </c:pt>
                <c:pt idx="378">
                  <c:v>424949.476035738</c:v>
                </c:pt>
                <c:pt idx="379">
                  <c:v>425002.653061545</c:v>
                </c:pt>
                <c:pt idx="380">
                  <c:v>425065.041893662</c:v>
                </c:pt>
                <c:pt idx="381">
                  <c:v>424964.761867554</c:v>
                </c:pt>
                <c:pt idx="382">
                  <c:v>425022.758484491</c:v>
                </c:pt>
                <c:pt idx="383">
                  <c:v>425022.557952348</c:v>
                </c:pt>
                <c:pt idx="384">
                  <c:v>425087.786239969</c:v>
                </c:pt>
                <c:pt idx="385">
                  <c:v>425071.377170289</c:v>
                </c:pt>
                <c:pt idx="386">
                  <c:v>425035.67576901</c:v>
                </c:pt>
                <c:pt idx="387">
                  <c:v>425088.853870743</c:v>
                </c:pt>
                <c:pt idx="388">
                  <c:v>425071.188667251</c:v>
                </c:pt>
                <c:pt idx="389">
                  <c:v>425055.012563387</c:v>
                </c:pt>
                <c:pt idx="390">
                  <c:v>425127.804880602</c:v>
                </c:pt>
                <c:pt idx="391">
                  <c:v>425124.044898628</c:v>
                </c:pt>
                <c:pt idx="392">
                  <c:v>425079.4622975</c:v>
                </c:pt>
                <c:pt idx="393">
                  <c:v>425053.50197577</c:v>
                </c:pt>
                <c:pt idx="394">
                  <c:v>425073.638860257</c:v>
                </c:pt>
                <c:pt idx="395">
                  <c:v>425113.280725652</c:v>
                </c:pt>
                <c:pt idx="396">
                  <c:v>425101.780801184</c:v>
                </c:pt>
                <c:pt idx="397">
                  <c:v>425081.298544904</c:v>
                </c:pt>
                <c:pt idx="398">
                  <c:v>425061.127846403</c:v>
                </c:pt>
                <c:pt idx="399">
                  <c:v>425051.642293176</c:v>
                </c:pt>
                <c:pt idx="400">
                  <c:v>425052.223442544</c:v>
                </c:pt>
                <c:pt idx="401">
                  <c:v>424995.457715544</c:v>
                </c:pt>
                <c:pt idx="402">
                  <c:v>425042.653618499</c:v>
                </c:pt>
                <c:pt idx="403">
                  <c:v>425047.557299164</c:v>
                </c:pt>
                <c:pt idx="404">
                  <c:v>425035.825177689</c:v>
                </c:pt>
                <c:pt idx="405">
                  <c:v>425050.302952247</c:v>
                </c:pt>
                <c:pt idx="406">
                  <c:v>425021.136196068</c:v>
                </c:pt>
                <c:pt idx="407">
                  <c:v>425025.364608209</c:v>
                </c:pt>
                <c:pt idx="408">
                  <c:v>425029.861865899</c:v>
                </c:pt>
                <c:pt idx="409">
                  <c:v>425001.955034495</c:v>
                </c:pt>
                <c:pt idx="410">
                  <c:v>425021.940355595</c:v>
                </c:pt>
                <c:pt idx="411">
                  <c:v>425014.682105369</c:v>
                </c:pt>
                <c:pt idx="412">
                  <c:v>425036.435798075</c:v>
                </c:pt>
                <c:pt idx="413">
                  <c:v>425068.598038795</c:v>
                </c:pt>
                <c:pt idx="414">
                  <c:v>425061.830878569</c:v>
                </c:pt>
                <c:pt idx="415">
                  <c:v>425066.747714944</c:v>
                </c:pt>
                <c:pt idx="416">
                  <c:v>425085.111251737</c:v>
                </c:pt>
                <c:pt idx="417">
                  <c:v>425092.942630954</c:v>
                </c:pt>
                <c:pt idx="418">
                  <c:v>425094.047352204</c:v>
                </c:pt>
                <c:pt idx="419">
                  <c:v>425034.152915541</c:v>
                </c:pt>
                <c:pt idx="420">
                  <c:v>425075.617548964</c:v>
                </c:pt>
                <c:pt idx="421">
                  <c:v>425048.320774553</c:v>
                </c:pt>
                <c:pt idx="422">
                  <c:v>425068.113005157</c:v>
                </c:pt>
                <c:pt idx="423">
                  <c:v>425074.573951955</c:v>
                </c:pt>
                <c:pt idx="424">
                  <c:v>425048.217915395</c:v>
                </c:pt>
                <c:pt idx="425">
                  <c:v>425056.413264176</c:v>
                </c:pt>
                <c:pt idx="426">
                  <c:v>425077.04392668</c:v>
                </c:pt>
                <c:pt idx="427">
                  <c:v>425052.522880536</c:v>
                </c:pt>
                <c:pt idx="428">
                  <c:v>425071.378197976</c:v>
                </c:pt>
                <c:pt idx="429">
                  <c:v>425067.660096535</c:v>
                </c:pt>
                <c:pt idx="430">
                  <c:v>425071.448894758</c:v>
                </c:pt>
                <c:pt idx="431">
                  <c:v>425065.971945244</c:v>
                </c:pt>
                <c:pt idx="432">
                  <c:v>425044.840192467</c:v>
                </c:pt>
                <c:pt idx="433">
                  <c:v>425049.37922759</c:v>
                </c:pt>
                <c:pt idx="434">
                  <c:v>425029.322349462</c:v>
                </c:pt>
                <c:pt idx="435">
                  <c:v>425046.692687833</c:v>
                </c:pt>
                <c:pt idx="436">
                  <c:v>425038.919703158</c:v>
                </c:pt>
                <c:pt idx="437">
                  <c:v>425038.467922505</c:v>
                </c:pt>
                <c:pt idx="438">
                  <c:v>425046.283861068</c:v>
                </c:pt>
                <c:pt idx="439">
                  <c:v>425049.096277311</c:v>
                </c:pt>
                <c:pt idx="440">
                  <c:v>425042.852319785</c:v>
                </c:pt>
                <c:pt idx="441">
                  <c:v>425039.511191975</c:v>
                </c:pt>
                <c:pt idx="442">
                  <c:v>425051.874237684</c:v>
                </c:pt>
                <c:pt idx="443">
                  <c:v>425040.650985861</c:v>
                </c:pt>
                <c:pt idx="444">
                  <c:v>425038.870216606</c:v>
                </c:pt>
                <c:pt idx="445">
                  <c:v>425055.331756523</c:v>
                </c:pt>
                <c:pt idx="446">
                  <c:v>425045.724431294</c:v>
                </c:pt>
                <c:pt idx="447">
                  <c:v>425038.695701081</c:v>
                </c:pt>
                <c:pt idx="448">
                  <c:v>425052.827704114</c:v>
                </c:pt>
                <c:pt idx="449">
                  <c:v>425049.62425404</c:v>
                </c:pt>
                <c:pt idx="450">
                  <c:v>425060.191628015</c:v>
                </c:pt>
                <c:pt idx="451">
                  <c:v>425040.254540336</c:v>
                </c:pt>
                <c:pt idx="452">
                  <c:v>425073.873091887</c:v>
                </c:pt>
                <c:pt idx="453">
                  <c:v>425051.727160578</c:v>
                </c:pt>
                <c:pt idx="454">
                  <c:v>425050.728188087</c:v>
                </c:pt>
                <c:pt idx="455">
                  <c:v>425044.647856485</c:v>
                </c:pt>
                <c:pt idx="456">
                  <c:v>425046.690103953</c:v>
                </c:pt>
                <c:pt idx="457">
                  <c:v>425041.117232616</c:v>
                </c:pt>
                <c:pt idx="458">
                  <c:v>425049.944524425</c:v>
                </c:pt>
                <c:pt idx="459">
                  <c:v>425052.132117074</c:v>
                </c:pt>
                <c:pt idx="460">
                  <c:v>425054.176505422</c:v>
                </c:pt>
                <c:pt idx="461">
                  <c:v>425062.24363795</c:v>
                </c:pt>
                <c:pt idx="462">
                  <c:v>425060.946653275</c:v>
                </c:pt>
                <c:pt idx="463">
                  <c:v>425069.431327414</c:v>
                </c:pt>
                <c:pt idx="464">
                  <c:v>425062.30394952</c:v>
                </c:pt>
                <c:pt idx="465">
                  <c:v>425074.924672544</c:v>
                </c:pt>
                <c:pt idx="466">
                  <c:v>425064.173103333</c:v>
                </c:pt>
                <c:pt idx="467">
                  <c:v>425068.031238587</c:v>
                </c:pt>
                <c:pt idx="468">
                  <c:v>425063.78461487</c:v>
                </c:pt>
                <c:pt idx="469">
                  <c:v>425060.651145854</c:v>
                </c:pt>
                <c:pt idx="470">
                  <c:v>425057.551616988</c:v>
                </c:pt>
                <c:pt idx="471">
                  <c:v>425057.082071445</c:v>
                </c:pt>
                <c:pt idx="472">
                  <c:v>425057.660375324</c:v>
                </c:pt>
                <c:pt idx="473">
                  <c:v>425052.760066918</c:v>
                </c:pt>
                <c:pt idx="474">
                  <c:v>425055.063747253</c:v>
                </c:pt>
                <c:pt idx="475">
                  <c:v>425059.895550549</c:v>
                </c:pt>
                <c:pt idx="476">
                  <c:v>425058.948870273</c:v>
                </c:pt>
                <c:pt idx="477">
                  <c:v>425064.119553332</c:v>
                </c:pt>
                <c:pt idx="478">
                  <c:v>425057.044620636</c:v>
                </c:pt>
                <c:pt idx="479">
                  <c:v>425054.862387184</c:v>
                </c:pt>
                <c:pt idx="480">
                  <c:v>425051.520157065</c:v>
                </c:pt>
                <c:pt idx="481">
                  <c:v>425061.601253948</c:v>
                </c:pt>
                <c:pt idx="482">
                  <c:v>425067.903501338</c:v>
                </c:pt>
                <c:pt idx="483">
                  <c:v>425075.416397942</c:v>
                </c:pt>
                <c:pt idx="484">
                  <c:v>425071.332418325</c:v>
                </c:pt>
                <c:pt idx="485">
                  <c:v>425069.318357226</c:v>
                </c:pt>
                <c:pt idx="486">
                  <c:v>425066.474319742</c:v>
                </c:pt>
                <c:pt idx="487">
                  <c:v>425064.766244111</c:v>
                </c:pt>
                <c:pt idx="488">
                  <c:v>425063.086096247</c:v>
                </c:pt>
                <c:pt idx="489">
                  <c:v>425070.310911188</c:v>
                </c:pt>
                <c:pt idx="490">
                  <c:v>425067.291359243</c:v>
                </c:pt>
                <c:pt idx="491">
                  <c:v>425067.680790588</c:v>
                </c:pt>
                <c:pt idx="492">
                  <c:v>425071.634789176</c:v>
                </c:pt>
                <c:pt idx="493">
                  <c:v>425066.766927014</c:v>
                </c:pt>
                <c:pt idx="494">
                  <c:v>425069.663437408</c:v>
                </c:pt>
                <c:pt idx="495">
                  <c:v>425067.50459403</c:v>
                </c:pt>
                <c:pt idx="496">
                  <c:v>425067.848497779</c:v>
                </c:pt>
                <c:pt idx="497">
                  <c:v>425066.555324591</c:v>
                </c:pt>
                <c:pt idx="498">
                  <c:v>425071.281091451</c:v>
                </c:pt>
                <c:pt idx="499">
                  <c:v>425067.191346009</c:v>
                </c:pt>
                <c:pt idx="500">
                  <c:v>425062.344737145</c:v>
                </c:pt>
                <c:pt idx="501">
                  <c:v>425060.470977498</c:v>
                </c:pt>
                <c:pt idx="502">
                  <c:v>425062.274412213</c:v>
                </c:pt>
                <c:pt idx="503">
                  <c:v>425060.353207461</c:v>
                </c:pt>
                <c:pt idx="504">
                  <c:v>425060.44534265</c:v>
                </c:pt>
                <c:pt idx="505">
                  <c:v>425063.362012532</c:v>
                </c:pt>
                <c:pt idx="506">
                  <c:v>425065.977778929</c:v>
                </c:pt>
                <c:pt idx="507">
                  <c:v>425056.788562967</c:v>
                </c:pt>
                <c:pt idx="508">
                  <c:v>425056.073688491</c:v>
                </c:pt>
                <c:pt idx="509">
                  <c:v>425055.44889187</c:v>
                </c:pt>
                <c:pt idx="510">
                  <c:v>425053.047216804</c:v>
                </c:pt>
                <c:pt idx="511">
                  <c:v>425058.466224974</c:v>
                </c:pt>
                <c:pt idx="512">
                  <c:v>425057.973604306</c:v>
                </c:pt>
                <c:pt idx="513">
                  <c:v>425056.240928774</c:v>
                </c:pt>
                <c:pt idx="514">
                  <c:v>425056.462678852</c:v>
                </c:pt>
                <c:pt idx="515">
                  <c:v>425054.49861684</c:v>
                </c:pt>
                <c:pt idx="516">
                  <c:v>425053.587739886</c:v>
                </c:pt>
                <c:pt idx="517">
                  <c:v>425054.380615698</c:v>
                </c:pt>
                <c:pt idx="518">
                  <c:v>425055.460172101</c:v>
                </c:pt>
                <c:pt idx="519">
                  <c:v>425054.846487461</c:v>
                </c:pt>
                <c:pt idx="520">
                  <c:v>425057.660712019</c:v>
                </c:pt>
                <c:pt idx="521">
                  <c:v>425060.495441645</c:v>
                </c:pt>
                <c:pt idx="522">
                  <c:v>425058.583043462</c:v>
                </c:pt>
                <c:pt idx="523">
                  <c:v>425060.936476042</c:v>
                </c:pt>
                <c:pt idx="524">
                  <c:v>425060.49149788</c:v>
                </c:pt>
                <c:pt idx="525">
                  <c:v>425064.691006532</c:v>
                </c:pt>
                <c:pt idx="526">
                  <c:v>425055.351406142</c:v>
                </c:pt>
                <c:pt idx="527">
                  <c:v>425060.9391656</c:v>
                </c:pt>
                <c:pt idx="528">
                  <c:v>425059.343913297</c:v>
                </c:pt>
                <c:pt idx="529">
                  <c:v>425058.825873493</c:v>
                </c:pt>
                <c:pt idx="530">
                  <c:v>425056.897642054</c:v>
                </c:pt>
                <c:pt idx="531">
                  <c:v>425058.273106744</c:v>
                </c:pt>
                <c:pt idx="532">
                  <c:v>425057.132938023</c:v>
                </c:pt>
                <c:pt idx="533">
                  <c:v>425058.552184919</c:v>
                </c:pt>
                <c:pt idx="534">
                  <c:v>425058.248014301</c:v>
                </c:pt>
                <c:pt idx="535">
                  <c:v>425057.590166132</c:v>
                </c:pt>
                <c:pt idx="536">
                  <c:v>425058.171597355</c:v>
                </c:pt>
                <c:pt idx="537">
                  <c:v>425058.950090432</c:v>
                </c:pt>
                <c:pt idx="538">
                  <c:v>425059.476778846</c:v>
                </c:pt>
                <c:pt idx="539">
                  <c:v>425057.917410379</c:v>
                </c:pt>
                <c:pt idx="540">
                  <c:v>425060.037508482</c:v>
                </c:pt>
                <c:pt idx="541">
                  <c:v>425060.677921682</c:v>
                </c:pt>
                <c:pt idx="542">
                  <c:v>425064.581738772</c:v>
                </c:pt>
                <c:pt idx="543">
                  <c:v>425065.783292758</c:v>
                </c:pt>
                <c:pt idx="544">
                  <c:v>425065.11403404</c:v>
                </c:pt>
                <c:pt idx="545">
                  <c:v>425065.160589823</c:v>
                </c:pt>
                <c:pt idx="546">
                  <c:v>425062.943189125</c:v>
                </c:pt>
                <c:pt idx="547">
                  <c:v>425065.086220062</c:v>
                </c:pt>
                <c:pt idx="548">
                  <c:v>425067.436879447</c:v>
                </c:pt>
                <c:pt idx="549">
                  <c:v>425065.963787553</c:v>
                </c:pt>
                <c:pt idx="550">
                  <c:v>425066.337055871</c:v>
                </c:pt>
                <c:pt idx="551">
                  <c:v>425066.912113728</c:v>
                </c:pt>
                <c:pt idx="552">
                  <c:v>425067.118623351</c:v>
                </c:pt>
                <c:pt idx="553">
                  <c:v>425066.253143826</c:v>
                </c:pt>
                <c:pt idx="554">
                  <c:v>425066.365132233</c:v>
                </c:pt>
                <c:pt idx="555">
                  <c:v>425066.141759808</c:v>
                </c:pt>
                <c:pt idx="556">
                  <c:v>425065.911744476</c:v>
                </c:pt>
                <c:pt idx="557">
                  <c:v>425066.187922083</c:v>
                </c:pt>
                <c:pt idx="558">
                  <c:v>425063.925058711</c:v>
                </c:pt>
                <c:pt idx="559">
                  <c:v>425066.494604916</c:v>
                </c:pt>
                <c:pt idx="560">
                  <c:v>425067.277925242</c:v>
                </c:pt>
                <c:pt idx="561">
                  <c:v>425066.904221875</c:v>
                </c:pt>
                <c:pt idx="562">
                  <c:v>425067.353162359</c:v>
                </c:pt>
                <c:pt idx="563">
                  <c:v>425065.315744358</c:v>
                </c:pt>
                <c:pt idx="564">
                  <c:v>425064.89029754</c:v>
                </c:pt>
                <c:pt idx="565">
                  <c:v>425065.519924055</c:v>
                </c:pt>
                <c:pt idx="566">
                  <c:v>425062.783672009</c:v>
                </c:pt>
                <c:pt idx="567">
                  <c:v>425063.028387315</c:v>
                </c:pt>
                <c:pt idx="568">
                  <c:v>425062.431904694</c:v>
                </c:pt>
                <c:pt idx="569">
                  <c:v>425063.640961495</c:v>
                </c:pt>
                <c:pt idx="570">
                  <c:v>425062.412401207</c:v>
                </c:pt>
                <c:pt idx="571">
                  <c:v>425062.677565532</c:v>
                </c:pt>
                <c:pt idx="572">
                  <c:v>425061.609873197</c:v>
                </c:pt>
                <c:pt idx="573">
                  <c:v>425062.375917541</c:v>
                </c:pt>
                <c:pt idx="574">
                  <c:v>425059.855772291</c:v>
                </c:pt>
                <c:pt idx="575">
                  <c:v>425063.521247536</c:v>
                </c:pt>
                <c:pt idx="576">
                  <c:v>425062.006391375</c:v>
                </c:pt>
                <c:pt idx="577">
                  <c:v>425062.334579045</c:v>
                </c:pt>
                <c:pt idx="578">
                  <c:v>425062.753950038</c:v>
                </c:pt>
                <c:pt idx="579">
                  <c:v>425062.651537123</c:v>
                </c:pt>
                <c:pt idx="580">
                  <c:v>425063.417947647</c:v>
                </c:pt>
                <c:pt idx="581">
                  <c:v>425063.16719057</c:v>
                </c:pt>
                <c:pt idx="582">
                  <c:v>425062.259091174</c:v>
                </c:pt>
                <c:pt idx="583">
                  <c:v>425062.206111733</c:v>
                </c:pt>
                <c:pt idx="584">
                  <c:v>425062.193812601</c:v>
                </c:pt>
                <c:pt idx="585">
                  <c:v>425063.169184908</c:v>
                </c:pt>
                <c:pt idx="586">
                  <c:v>425061.60164779</c:v>
                </c:pt>
                <c:pt idx="587">
                  <c:v>425061.707143953</c:v>
                </c:pt>
                <c:pt idx="588">
                  <c:v>425063.14476762</c:v>
                </c:pt>
                <c:pt idx="589">
                  <c:v>425062.980912169</c:v>
                </c:pt>
                <c:pt idx="590">
                  <c:v>425063.113119899</c:v>
                </c:pt>
                <c:pt idx="591">
                  <c:v>425063.542316569</c:v>
                </c:pt>
                <c:pt idx="592">
                  <c:v>425062.195659167</c:v>
                </c:pt>
                <c:pt idx="593">
                  <c:v>425062.406408957</c:v>
                </c:pt>
                <c:pt idx="594">
                  <c:v>425062.00919597</c:v>
                </c:pt>
                <c:pt idx="595">
                  <c:v>425061.787530054</c:v>
                </c:pt>
                <c:pt idx="596">
                  <c:v>425062.269859931</c:v>
                </c:pt>
                <c:pt idx="597">
                  <c:v>425062.114832731</c:v>
                </c:pt>
                <c:pt idx="598">
                  <c:v>425062.080087907</c:v>
                </c:pt>
                <c:pt idx="599">
                  <c:v>425062.542293726</c:v>
                </c:pt>
                <c:pt idx="600">
                  <c:v>425062.716670734</c:v>
                </c:pt>
                <c:pt idx="601">
                  <c:v>425062.672477286</c:v>
                </c:pt>
                <c:pt idx="602">
                  <c:v>425062.98859271</c:v>
                </c:pt>
                <c:pt idx="603">
                  <c:v>425062.899932724</c:v>
                </c:pt>
                <c:pt idx="604">
                  <c:v>425062.000328601</c:v>
                </c:pt>
                <c:pt idx="605">
                  <c:v>425062.114083908</c:v>
                </c:pt>
                <c:pt idx="606">
                  <c:v>425062.771637015</c:v>
                </c:pt>
                <c:pt idx="607">
                  <c:v>425062.383657504</c:v>
                </c:pt>
                <c:pt idx="608">
                  <c:v>425061.926105543</c:v>
                </c:pt>
                <c:pt idx="609">
                  <c:v>425061.78436231</c:v>
                </c:pt>
                <c:pt idx="610">
                  <c:v>425063.056808291</c:v>
                </c:pt>
                <c:pt idx="611">
                  <c:v>425062.259396057</c:v>
                </c:pt>
                <c:pt idx="612">
                  <c:v>425063.343799407</c:v>
                </c:pt>
                <c:pt idx="613">
                  <c:v>425062.862508176</c:v>
                </c:pt>
                <c:pt idx="614">
                  <c:v>425060.150676771</c:v>
                </c:pt>
                <c:pt idx="615">
                  <c:v>425062.001187668</c:v>
                </c:pt>
                <c:pt idx="616">
                  <c:v>425061.905737143</c:v>
                </c:pt>
                <c:pt idx="617">
                  <c:v>425061.588650235</c:v>
                </c:pt>
                <c:pt idx="618">
                  <c:v>425061.851615418</c:v>
                </c:pt>
                <c:pt idx="619">
                  <c:v>425061.681818699</c:v>
                </c:pt>
                <c:pt idx="620">
                  <c:v>425061.553144787</c:v>
                </c:pt>
                <c:pt idx="621">
                  <c:v>425061.195558171</c:v>
                </c:pt>
                <c:pt idx="622">
                  <c:v>425061.754945423</c:v>
                </c:pt>
                <c:pt idx="623">
                  <c:v>425061.808218198</c:v>
                </c:pt>
                <c:pt idx="624">
                  <c:v>425061.57724837</c:v>
                </c:pt>
                <c:pt idx="625">
                  <c:v>425061.403432381</c:v>
                </c:pt>
                <c:pt idx="626">
                  <c:v>425061.722915552</c:v>
                </c:pt>
                <c:pt idx="627">
                  <c:v>425061.879888328</c:v>
                </c:pt>
                <c:pt idx="628">
                  <c:v>425061.861991624</c:v>
                </c:pt>
                <c:pt idx="629">
                  <c:v>425062.689828507</c:v>
                </c:pt>
                <c:pt idx="630">
                  <c:v>425062.422224773</c:v>
                </c:pt>
                <c:pt idx="631">
                  <c:v>425061.859690143</c:v>
                </c:pt>
                <c:pt idx="632">
                  <c:v>425062.168887055</c:v>
                </c:pt>
                <c:pt idx="633">
                  <c:v>425062.525261982</c:v>
                </c:pt>
                <c:pt idx="634">
                  <c:v>425061.658905171</c:v>
                </c:pt>
                <c:pt idx="635">
                  <c:v>425061.479272987</c:v>
                </c:pt>
                <c:pt idx="636">
                  <c:v>425061.816498122</c:v>
                </c:pt>
                <c:pt idx="637">
                  <c:v>425061.753491084</c:v>
                </c:pt>
                <c:pt idx="638">
                  <c:v>425061.832897422</c:v>
                </c:pt>
                <c:pt idx="639">
                  <c:v>425061.675804671</c:v>
                </c:pt>
                <c:pt idx="640">
                  <c:v>425061.722503696</c:v>
                </c:pt>
                <c:pt idx="641">
                  <c:v>425061.974718843</c:v>
                </c:pt>
                <c:pt idx="642">
                  <c:v>425061.55167064</c:v>
                </c:pt>
                <c:pt idx="643">
                  <c:v>425061.740294463</c:v>
                </c:pt>
                <c:pt idx="644">
                  <c:v>425061.609568205</c:v>
                </c:pt>
                <c:pt idx="645">
                  <c:v>425061.530391391</c:v>
                </c:pt>
                <c:pt idx="646">
                  <c:v>425061.614621533</c:v>
                </c:pt>
                <c:pt idx="647">
                  <c:v>425061.56469492</c:v>
                </c:pt>
                <c:pt idx="648">
                  <c:v>425061.245931668</c:v>
                </c:pt>
                <c:pt idx="649">
                  <c:v>425061.103488272</c:v>
                </c:pt>
                <c:pt idx="650">
                  <c:v>425061.565305717</c:v>
                </c:pt>
                <c:pt idx="651">
                  <c:v>425061.045575204</c:v>
                </c:pt>
                <c:pt idx="652">
                  <c:v>425061.160433211</c:v>
                </c:pt>
                <c:pt idx="653">
                  <c:v>425061.025163014</c:v>
                </c:pt>
                <c:pt idx="654">
                  <c:v>425061.1113106</c:v>
                </c:pt>
                <c:pt idx="655">
                  <c:v>425060.989265436</c:v>
                </c:pt>
                <c:pt idx="656">
                  <c:v>425060.953388505</c:v>
                </c:pt>
                <c:pt idx="657">
                  <c:v>425061.254336662</c:v>
                </c:pt>
                <c:pt idx="658">
                  <c:v>425061.261154168</c:v>
                </c:pt>
                <c:pt idx="659">
                  <c:v>425061.063366577</c:v>
                </c:pt>
                <c:pt idx="660">
                  <c:v>425061.178952889</c:v>
                </c:pt>
                <c:pt idx="661">
                  <c:v>425061.146011569</c:v>
                </c:pt>
                <c:pt idx="662">
                  <c:v>425061.386497628</c:v>
                </c:pt>
                <c:pt idx="663">
                  <c:v>425061.39487932</c:v>
                </c:pt>
                <c:pt idx="664">
                  <c:v>425061.501176452</c:v>
                </c:pt>
                <c:pt idx="665">
                  <c:v>425061.565019989</c:v>
                </c:pt>
                <c:pt idx="666">
                  <c:v>425061.510899328</c:v>
                </c:pt>
                <c:pt idx="667">
                  <c:v>425061.792212997</c:v>
                </c:pt>
                <c:pt idx="668">
                  <c:v>425061.558367504</c:v>
                </c:pt>
                <c:pt idx="669">
                  <c:v>425061.825975341</c:v>
                </c:pt>
                <c:pt idx="670">
                  <c:v>425061.53337292</c:v>
                </c:pt>
                <c:pt idx="671">
                  <c:v>425061.898297567</c:v>
                </c:pt>
                <c:pt idx="672">
                  <c:v>425061.984975125</c:v>
                </c:pt>
                <c:pt idx="673">
                  <c:v>425061.826744799</c:v>
                </c:pt>
                <c:pt idx="674">
                  <c:v>425061.855504397</c:v>
                </c:pt>
                <c:pt idx="675">
                  <c:v>425061.949481123</c:v>
                </c:pt>
                <c:pt idx="676">
                  <c:v>425061.811994728</c:v>
                </c:pt>
                <c:pt idx="677">
                  <c:v>425061.952916037</c:v>
                </c:pt>
                <c:pt idx="678">
                  <c:v>425062.033384305</c:v>
                </c:pt>
                <c:pt idx="679">
                  <c:v>425062.088488465</c:v>
                </c:pt>
                <c:pt idx="680">
                  <c:v>425061.969294294</c:v>
                </c:pt>
                <c:pt idx="681">
                  <c:v>425061.831773807</c:v>
                </c:pt>
                <c:pt idx="682">
                  <c:v>425061.869072562</c:v>
                </c:pt>
                <c:pt idx="683">
                  <c:v>425062.045810366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Main!$G$2:$G$685</c:f>
              <c:numCache>
                <c:formatCode>General</c:formatCode>
                <c:ptCount val="684"/>
                <c:pt idx="0">
                  <c:v>946564.323602182</c:v>
                </c:pt>
                <c:pt idx="1">
                  <c:v>3.354451440356E6</c:v>
                </c:pt>
                <c:pt idx="2">
                  <c:v>3.26214824386152E6</c:v>
                </c:pt>
                <c:pt idx="3">
                  <c:v>3.15654943861633E6</c:v>
                </c:pt>
                <c:pt idx="4">
                  <c:v>3.10463097628298E6</c:v>
                </c:pt>
                <c:pt idx="5">
                  <c:v>3.01658317552761E6</c:v>
                </c:pt>
                <c:pt idx="6">
                  <c:v>2.96865890569152E6</c:v>
                </c:pt>
                <c:pt idx="7">
                  <c:v>2.88121375555085E6</c:v>
                </c:pt>
                <c:pt idx="8">
                  <c:v>2.83372381157103E6</c:v>
                </c:pt>
                <c:pt idx="9">
                  <c:v>2.74482112937946E6</c:v>
                </c:pt>
                <c:pt idx="10">
                  <c:v>2.69692132812646E6</c:v>
                </c:pt>
                <c:pt idx="11">
                  <c:v>2.60622383281594E6</c:v>
                </c:pt>
                <c:pt idx="12">
                  <c:v>2.55765535976514E6</c:v>
                </c:pt>
                <c:pt idx="13">
                  <c:v>2.46518785934698E6</c:v>
                </c:pt>
                <c:pt idx="14">
                  <c:v>2.41585915584828E6</c:v>
                </c:pt>
                <c:pt idx="15">
                  <c:v>2.32172198136596E6</c:v>
                </c:pt>
                <c:pt idx="16">
                  <c:v>2.2715872766996E6</c:v>
                </c:pt>
                <c:pt idx="17">
                  <c:v>2.17587536290315E6</c:v>
                </c:pt>
                <c:pt idx="18">
                  <c:v>2.12121257202444E6</c:v>
                </c:pt>
                <c:pt idx="19">
                  <c:v>2.01673637549277E6</c:v>
                </c:pt>
                <c:pt idx="20">
                  <c:v>1.87267453450824E6</c:v>
                </c:pt>
                <c:pt idx="21">
                  <c:v>1.84523830974795E6</c:v>
                </c:pt>
                <c:pt idx="22">
                  <c:v>1.8454854581551E6</c:v>
                </c:pt>
                <c:pt idx="23">
                  <c:v>1.80737465974813E6</c:v>
                </c:pt>
                <c:pt idx="24">
                  <c:v>1.80605687921978E6</c:v>
                </c:pt>
                <c:pt idx="25">
                  <c:v>1.77206444372034E6</c:v>
                </c:pt>
                <c:pt idx="26">
                  <c:v>1.77031008778828E6</c:v>
                </c:pt>
                <c:pt idx="27">
                  <c:v>1.73564924811551E6</c:v>
                </c:pt>
                <c:pt idx="28">
                  <c:v>1.7336393424404E6</c:v>
                </c:pt>
                <c:pt idx="29">
                  <c:v>1.69723880408146E6</c:v>
                </c:pt>
                <c:pt idx="30">
                  <c:v>1.69505707344606E6</c:v>
                </c:pt>
                <c:pt idx="31">
                  <c:v>1.65646498049661E6</c:v>
                </c:pt>
                <c:pt idx="32">
                  <c:v>1.61638644539417E6</c:v>
                </c:pt>
                <c:pt idx="33">
                  <c:v>1.60897194889796E6</c:v>
                </c:pt>
                <c:pt idx="34">
                  <c:v>1.60662585086725E6</c:v>
                </c:pt>
                <c:pt idx="35">
                  <c:v>1.56406676877468E6</c:v>
                </c:pt>
                <c:pt idx="36">
                  <c:v>1.52138307881433E6</c:v>
                </c:pt>
                <c:pt idx="37">
                  <c:v>1.51208529119976E6</c:v>
                </c:pt>
                <c:pt idx="38">
                  <c:v>1.49932022497036E6</c:v>
                </c:pt>
                <c:pt idx="39">
                  <c:v>1.44330433352452E6</c:v>
                </c:pt>
                <c:pt idx="40">
                  <c:v>1.42757798163605E6</c:v>
                </c:pt>
                <c:pt idx="41">
                  <c:v>1.41318293900361E6</c:v>
                </c:pt>
                <c:pt idx="42">
                  <c:v>1.41747263988596E6</c:v>
                </c:pt>
                <c:pt idx="43">
                  <c:v>1.40181316469481E6</c:v>
                </c:pt>
                <c:pt idx="44">
                  <c:v>1.4012775312045E6</c:v>
                </c:pt>
                <c:pt idx="45">
                  <c:v>1.39097971655794E6</c:v>
                </c:pt>
                <c:pt idx="46">
                  <c:v>1.39095021762085E6</c:v>
                </c:pt>
                <c:pt idx="47">
                  <c:v>1.37440829968861E6</c:v>
                </c:pt>
                <c:pt idx="48">
                  <c:v>1.36503892940846E6</c:v>
                </c:pt>
                <c:pt idx="49">
                  <c:v>1.36530816336281E6</c:v>
                </c:pt>
                <c:pt idx="50">
                  <c:v>1.3471607998806E6</c:v>
                </c:pt>
                <c:pt idx="51">
                  <c:v>1.32396638585205E6</c:v>
                </c:pt>
                <c:pt idx="52">
                  <c:v>1.30089075956019E6</c:v>
                </c:pt>
                <c:pt idx="53">
                  <c:v>1.28954031012695E6</c:v>
                </c:pt>
                <c:pt idx="54">
                  <c:v>1.2884870968496E6</c:v>
                </c:pt>
                <c:pt idx="55">
                  <c:v>1.26640758057812E6</c:v>
                </c:pt>
                <c:pt idx="56">
                  <c:v>1.24634131680511E6</c:v>
                </c:pt>
                <c:pt idx="57">
                  <c:v>1.23318534451314E6</c:v>
                </c:pt>
                <c:pt idx="58">
                  <c:v>1.2319390235367E6</c:v>
                </c:pt>
                <c:pt idx="59">
                  <c:v>1.20775858373015E6</c:v>
                </c:pt>
                <c:pt idx="60">
                  <c:v>1.20222371724339E6</c:v>
                </c:pt>
                <c:pt idx="61">
                  <c:v>1.20252345139593E6</c:v>
                </c:pt>
                <c:pt idx="62">
                  <c:v>1.19064895266781E6</c:v>
                </c:pt>
                <c:pt idx="63">
                  <c:v>1.19024893783618E6</c:v>
                </c:pt>
                <c:pt idx="64">
                  <c:v>1.19195493062343E6</c:v>
                </c:pt>
                <c:pt idx="65">
                  <c:v>1.18186266022452E6</c:v>
                </c:pt>
                <c:pt idx="66">
                  <c:v>1.18141725360431E6</c:v>
                </c:pt>
                <c:pt idx="67">
                  <c:v>1.16971905676979E6</c:v>
                </c:pt>
                <c:pt idx="68">
                  <c:v>1.16789724392183E6</c:v>
                </c:pt>
                <c:pt idx="69">
                  <c:v>1.16660599117604E6</c:v>
                </c:pt>
                <c:pt idx="70">
                  <c:v>1.14924402981838E6</c:v>
                </c:pt>
                <c:pt idx="71">
                  <c:v>1.13400445535694E6</c:v>
                </c:pt>
                <c:pt idx="72">
                  <c:v>1.1281416090413E6</c:v>
                </c:pt>
                <c:pt idx="73">
                  <c:v>1.12833791770171E6</c:v>
                </c:pt>
                <c:pt idx="74">
                  <c:v>1.11463107917342E6</c:v>
                </c:pt>
                <c:pt idx="75">
                  <c:v>1.10344166680218E6</c:v>
                </c:pt>
                <c:pt idx="76">
                  <c:v>1.09860102282314E6</c:v>
                </c:pt>
                <c:pt idx="77">
                  <c:v>1.09855431584376E6</c:v>
                </c:pt>
                <c:pt idx="78">
                  <c:v>1.0839726931761E6</c:v>
                </c:pt>
                <c:pt idx="79">
                  <c:v>1.07993881067964E6</c:v>
                </c:pt>
                <c:pt idx="80">
                  <c:v>1.08016951981756E6</c:v>
                </c:pt>
                <c:pt idx="81">
                  <c:v>1.0752814186578E6</c:v>
                </c:pt>
                <c:pt idx="82">
                  <c:v>1.07556400674886E6</c:v>
                </c:pt>
                <c:pt idx="83">
                  <c:v>1.06702590260703E6</c:v>
                </c:pt>
                <c:pt idx="84">
                  <c:v>1.06287272123274E6</c:v>
                </c:pt>
                <c:pt idx="85">
                  <c:v>1.06282187679662E6</c:v>
                </c:pt>
                <c:pt idx="86">
                  <c:v>1.05767949342188E6</c:v>
                </c:pt>
                <c:pt idx="87">
                  <c:v>1.05082664391888E6</c:v>
                </c:pt>
                <c:pt idx="88">
                  <c:v>1.0435097108992E6</c:v>
                </c:pt>
                <c:pt idx="89">
                  <c:v>1.03549310060441E6</c:v>
                </c:pt>
                <c:pt idx="90">
                  <c:v>1.02655469164466E6</c:v>
                </c:pt>
                <c:pt idx="91">
                  <c:v>1.02244043746037E6</c:v>
                </c:pt>
                <c:pt idx="92">
                  <c:v>1.02290401004432E6</c:v>
                </c:pt>
                <c:pt idx="93">
                  <c:v>1.01483665244592E6</c:v>
                </c:pt>
                <c:pt idx="94">
                  <c:v>1.0088720405317E6</c:v>
                </c:pt>
                <c:pt idx="95">
                  <c:v>1.0055373436165E6</c:v>
                </c:pt>
                <c:pt idx="96">
                  <c:v>1.00536827313572E6</c:v>
                </c:pt>
                <c:pt idx="97">
                  <c:v>996712.526753051</c:v>
                </c:pt>
                <c:pt idx="98">
                  <c:v>993444.029464705</c:v>
                </c:pt>
                <c:pt idx="99">
                  <c:v>993742.254409184</c:v>
                </c:pt>
                <c:pt idx="100">
                  <c:v>991079.207030424</c:v>
                </c:pt>
                <c:pt idx="101">
                  <c:v>991375.097516778</c:v>
                </c:pt>
                <c:pt idx="102">
                  <c:v>987977.23952176</c:v>
                </c:pt>
                <c:pt idx="103">
                  <c:v>982674.536900976</c:v>
                </c:pt>
                <c:pt idx="104">
                  <c:v>980261.202830212</c:v>
                </c:pt>
                <c:pt idx="105">
                  <c:v>980389.652596886</c:v>
                </c:pt>
                <c:pt idx="106">
                  <c:v>976038.636319841</c:v>
                </c:pt>
                <c:pt idx="107">
                  <c:v>971274.979173208</c:v>
                </c:pt>
                <c:pt idx="108">
                  <c:v>966132.551880874</c:v>
                </c:pt>
                <c:pt idx="109">
                  <c:v>960700.197177175</c:v>
                </c:pt>
                <c:pt idx="110">
                  <c:v>955368.150752906</c:v>
                </c:pt>
                <c:pt idx="111">
                  <c:v>953013.753277215</c:v>
                </c:pt>
                <c:pt idx="112">
                  <c:v>952964.883899407</c:v>
                </c:pt>
                <c:pt idx="113">
                  <c:v>947918.3976756691</c:v>
                </c:pt>
                <c:pt idx="114">
                  <c:v>944009.609873694</c:v>
                </c:pt>
                <c:pt idx="115">
                  <c:v>942172.487772283</c:v>
                </c:pt>
                <c:pt idx="116">
                  <c:v>942110.5123358991</c:v>
                </c:pt>
                <c:pt idx="117">
                  <c:v>936881.800148641</c:v>
                </c:pt>
                <c:pt idx="118">
                  <c:v>934020.5981035799</c:v>
                </c:pt>
                <c:pt idx="119">
                  <c:v>932703.995922374</c:v>
                </c:pt>
                <c:pt idx="120">
                  <c:v>932701.123452789</c:v>
                </c:pt>
                <c:pt idx="121">
                  <c:v>930566.752492898</c:v>
                </c:pt>
                <c:pt idx="122">
                  <c:v>930477.969964868</c:v>
                </c:pt>
                <c:pt idx="123">
                  <c:v>927977.15672357</c:v>
                </c:pt>
                <c:pt idx="124">
                  <c:v>924349.5833766561</c:v>
                </c:pt>
                <c:pt idx="125">
                  <c:v>923224.796282195</c:v>
                </c:pt>
                <c:pt idx="126">
                  <c:v>923213.02178759</c:v>
                </c:pt>
                <c:pt idx="127">
                  <c:v>919355.020904485</c:v>
                </c:pt>
                <c:pt idx="128">
                  <c:v>915845.2290466049</c:v>
                </c:pt>
                <c:pt idx="129">
                  <c:v>911527.327115494</c:v>
                </c:pt>
                <c:pt idx="130">
                  <c:v>909425.411822929</c:v>
                </c:pt>
                <c:pt idx="131">
                  <c:v>908024.894442307</c:v>
                </c:pt>
                <c:pt idx="132">
                  <c:v>908096.378164144</c:v>
                </c:pt>
                <c:pt idx="133">
                  <c:v>904623.212849188</c:v>
                </c:pt>
                <c:pt idx="134">
                  <c:v>901455.066360854</c:v>
                </c:pt>
                <c:pt idx="135">
                  <c:v>900332.944545158</c:v>
                </c:pt>
                <c:pt idx="136">
                  <c:v>900281.618938499</c:v>
                </c:pt>
                <c:pt idx="137">
                  <c:v>896606.867604517</c:v>
                </c:pt>
                <c:pt idx="138">
                  <c:v>894739.643557747</c:v>
                </c:pt>
                <c:pt idx="139">
                  <c:v>894137.641885865</c:v>
                </c:pt>
                <c:pt idx="140">
                  <c:v>894190.841764341</c:v>
                </c:pt>
                <c:pt idx="141">
                  <c:v>892458.404563979</c:v>
                </c:pt>
                <c:pt idx="142">
                  <c:v>891869.2570985029</c:v>
                </c:pt>
                <c:pt idx="143">
                  <c:v>891782.43627258</c:v>
                </c:pt>
                <c:pt idx="144">
                  <c:v>889308.006358643</c:v>
                </c:pt>
                <c:pt idx="145">
                  <c:v>887851.022493787</c:v>
                </c:pt>
                <c:pt idx="146">
                  <c:v>885255.632926292</c:v>
                </c:pt>
                <c:pt idx="147">
                  <c:v>882887.655479783</c:v>
                </c:pt>
                <c:pt idx="148">
                  <c:v>879782.487424535</c:v>
                </c:pt>
                <c:pt idx="149">
                  <c:v>878739.729296584</c:v>
                </c:pt>
                <c:pt idx="150">
                  <c:v>878984.305342372</c:v>
                </c:pt>
                <c:pt idx="151">
                  <c:v>877647.748778889</c:v>
                </c:pt>
                <c:pt idx="152">
                  <c:v>876079.167475394</c:v>
                </c:pt>
                <c:pt idx="153">
                  <c:v>873645.629480563</c:v>
                </c:pt>
                <c:pt idx="154">
                  <c:v>872045.201347218</c:v>
                </c:pt>
                <c:pt idx="155">
                  <c:v>870615.504574575</c:v>
                </c:pt>
                <c:pt idx="156">
                  <c:v>870638.361038076</c:v>
                </c:pt>
                <c:pt idx="157">
                  <c:v>868380.990623193</c:v>
                </c:pt>
                <c:pt idx="158">
                  <c:v>867277.169802168</c:v>
                </c:pt>
                <c:pt idx="159">
                  <c:v>867289.189050165</c:v>
                </c:pt>
                <c:pt idx="160">
                  <c:v>866372.506474327</c:v>
                </c:pt>
                <c:pt idx="161">
                  <c:v>866450.069153322</c:v>
                </c:pt>
                <c:pt idx="162">
                  <c:v>865183.423631812</c:v>
                </c:pt>
                <c:pt idx="163">
                  <c:v>864738.086998289</c:v>
                </c:pt>
                <c:pt idx="164">
                  <c:v>864580.125242895</c:v>
                </c:pt>
                <c:pt idx="165">
                  <c:v>862259.60752233</c:v>
                </c:pt>
                <c:pt idx="166">
                  <c:v>860637.475141488</c:v>
                </c:pt>
                <c:pt idx="167">
                  <c:v>858733.150313159</c:v>
                </c:pt>
                <c:pt idx="168">
                  <c:v>856933.331899146</c:v>
                </c:pt>
                <c:pt idx="169">
                  <c:v>856825.508250431</c:v>
                </c:pt>
                <c:pt idx="170">
                  <c:v>856618.031334138</c:v>
                </c:pt>
                <c:pt idx="171">
                  <c:v>856314.134086212</c:v>
                </c:pt>
                <c:pt idx="172">
                  <c:v>855458.106332062</c:v>
                </c:pt>
                <c:pt idx="173">
                  <c:v>854508.2020732691</c:v>
                </c:pt>
                <c:pt idx="174">
                  <c:v>853630.025413099</c:v>
                </c:pt>
                <c:pt idx="175">
                  <c:v>852841.937169928</c:v>
                </c:pt>
                <c:pt idx="176">
                  <c:v>852641.976817822</c:v>
                </c:pt>
                <c:pt idx="177">
                  <c:v>851384.016307748</c:v>
                </c:pt>
                <c:pt idx="178">
                  <c:v>850881.447023719</c:v>
                </c:pt>
                <c:pt idx="179">
                  <c:v>850931.172074832</c:v>
                </c:pt>
                <c:pt idx="180">
                  <c:v>850320.864312168</c:v>
                </c:pt>
                <c:pt idx="181">
                  <c:v>851068.546888065</c:v>
                </c:pt>
                <c:pt idx="182">
                  <c:v>850220.688443722</c:v>
                </c:pt>
                <c:pt idx="183">
                  <c:v>849779.72699481</c:v>
                </c:pt>
                <c:pt idx="184">
                  <c:v>849711.204975052</c:v>
                </c:pt>
                <c:pt idx="185">
                  <c:v>849016.175992446</c:v>
                </c:pt>
                <c:pt idx="186">
                  <c:v>848092.552908818</c:v>
                </c:pt>
                <c:pt idx="187">
                  <c:v>847368.887609352</c:v>
                </c:pt>
                <c:pt idx="188">
                  <c:v>847200.843039987</c:v>
                </c:pt>
                <c:pt idx="189">
                  <c:v>847475.958385225</c:v>
                </c:pt>
                <c:pt idx="190">
                  <c:v>847307.28830929</c:v>
                </c:pt>
                <c:pt idx="191">
                  <c:v>847235.913229979</c:v>
                </c:pt>
                <c:pt idx="192">
                  <c:v>847389.492404451</c:v>
                </c:pt>
                <c:pt idx="193">
                  <c:v>847251.775746947</c:v>
                </c:pt>
                <c:pt idx="194">
                  <c:v>847606.14351313</c:v>
                </c:pt>
                <c:pt idx="195">
                  <c:v>847858.2423297931</c:v>
                </c:pt>
                <c:pt idx="196">
                  <c:v>848120.942589903</c:v>
                </c:pt>
                <c:pt idx="197">
                  <c:v>847964.329845337</c:v>
                </c:pt>
                <c:pt idx="198">
                  <c:v>847639.971199179</c:v>
                </c:pt>
                <c:pt idx="199">
                  <c:v>847378.463804707</c:v>
                </c:pt>
                <c:pt idx="200">
                  <c:v>847493.2647629899</c:v>
                </c:pt>
                <c:pt idx="201">
                  <c:v>847640.5475437</c:v>
                </c:pt>
                <c:pt idx="202">
                  <c:v>847477.77827662</c:v>
                </c:pt>
                <c:pt idx="203">
                  <c:v>847659.515816869</c:v>
                </c:pt>
                <c:pt idx="204">
                  <c:v>847425.86042241</c:v>
                </c:pt>
                <c:pt idx="205">
                  <c:v>848056.249999452</c:v>
                </c:pt>
                <c:pt idx="206">
                  <c:v>848392.078031321</c:v>
                </c:pt>
                <c:pt idx="207">
                  <c:v>846123.102655967</c:v>
                </c:pt>
                <c:pt idx="208">
                  <c:v>845710.271821863</c:v>
                </c:pt>
                <c:pt idx="209">
                  <c:v>846358.041626217</c:v>
                </c:pt>
                <c:pt idx="210">
                  <c:v>846502.219529647</c:v>
                </c:pt>
                <c:pt idx="211">
                  <c:v>845956.002164802</c:v>
                </c:pt>
                <c:pt idx="212">
                  <c:v>845664.506661712</c:v>
                </c:pt>
                <c:pt idx="213">
                  <c:v>846198.151553165</c:v>
                </c:pt>
                <c:pt idx="214">
                  <c:v>846062.6525462141</c:v>
                </c:pt>
                <c:pt idx="215">
                  <c:v>845995.875172572</c:v>
                </c:pt>
                <c:pt idx="216">
                  <c:v>845233.418491995</c:v>
                </c:pt>
                <c:pt idx="217">
                  <c:v>846436.965971127</c:v>
                </c:pt>
                <c:pt idx="218">
                  <c:v>846107.260282606</c:v>
                </c:pt>
                <c:pt idx="219">
                  <c:v>846075.791496341</c:v>
                </c:pt>
                <c:pt idx="220">
                  <c:v>845605.010863268</c:v>
                </c:pt>
                <c:pt idx="221">
                  <c:v>846092.595472564</c:v>
                </c:pt>
                <c:pt idx="222">
                  <c:v>845410.773206518</c:v>
                </c:pt>
                <c:pt idx="223">
                  <c:v>845246.527757412</c:v>
                </c:pt>
                <c:pt idx="224">
                  <c:v>845731.371856715</c:v>
                </c:pt>
                <c:pt idx="225">
                  <c:v>845387.885889438</c:v>
                </c:pt>
                <c:pt idx="226">
                  <c:v>845715.143594458</c:v>
                </c:pt>
                <c:pt idx="227">
                  <c:v>846138.263744423</c:v>
                </c:pt>
                <c:pt idx="228">
                  <c:v>847463.073412638</c:v>
                </c:pt>
                <c:pt idx="229">
                  <c:v>845932.62918866</c:v>
                </c:pt>
                <c:pt idx="230">
                  <c:v>844672.140642101</c:v>
                </c:pt>
                <c:pt idx="231">
                  <c:v>845572.187466282</c:v>
                </c:pt>
                <c:pt idx="232">
                  <c:v>846194.389744954</c:v>
                </c:pt>
                <c:pt idx="233">
                  <c:v>845883.089536674</c:v>
                </c:pt>
                <c:pt idx="234">
                  <c:v>845904.759682915</c:v>
                </c:pt>
                <c:pt idx="235">
                  <c:v>846075.904932525</c:v>
                </c:pt>
                <c:pt idx="236">
                  <c:v>845886.782074464</c:v>
                </c:pt>
                <c:pt idx="237">
                  <c:v>845623.9143904441</c:v>
                </c:pt>
                <c:pt idx="238">
                  <c:v>845706.233561101</c:v>
                </c:pt>
                <c:pt idx="239">
                  <c:v>845393.370160685</c:v>
                </c:pt>
                <c:pt idx="240">
                  <c:v>845253.043988475</c:v>
                </c:pt>
                <c:pt idx="241">
                  <c:v>845458.342334363</c:v>
                </c:pt>
                <c:pt idx="242">
                  <c:v>845382.410763996</c:v>
                </c:pt>
                <c:pt idx="243">
                  <c:v>845062.388081381</c:v>
                </c:pt>
                <c:pt idx="244">
                  <c:v>845055.044816031</c:v>
                </c:pt>
                <c:pt idx="245">
                  <c:v>845068.778692835</c:v>
                </c:pt>
                <c:pt idx="246">
                  <c:v>845293.499559184</c:v>
                </c:pt>
                <c:pt idx="247">
                  <c:v>845699.41603977</c:v>
                </c:pt>
                <c:pt idx="248">
                  <c:v>845205.996686971</c:v>
                </c:pt>
                <c:pt idx="249">
                  <c:v>845295.68330395</c:v>
                </c:pt>
                <c:pt idx="250">
                  <c:v>845571.212631062</c:v>
                </c:pt>
                <c:pt idx="251">
                  <c:v>845019.136765098</c:v>
                </c:pt>
                <c:pt idx="252">
                  <c:v>845008.774985378</c:v>
                </c:pt>
                <c:pt idx="253">
                  <c:v>845090.426689372</c:v>
                </c:pt>
                <c:pt idx="254">
                  <c:v>845483.887173117</c:v>
                </c:pt>
                <c:pt idx="255">
                  <c:v>845580.97636724</c:v>
                </c:pt>
                <c:pt idx="256">
                  <c:v>845546.973186879</c:v>
                </c:pt>
                <c:pt idx="257">
                  <c:v>845520.912856309</c:v>
                </c:pt>
                <c:pt idx="258">
                  <c:v>845660.617405765</c:v>
                </c:pt>
                <c:pt idx="259">
                  <c:v>845661.522155994</c:v>
                </c:pt>
                <c:pt idx="260">
                  <c:v>845358.686004048</c:v>
                </c:pt>
                <c:pt idx="261">
                  <c:v>845204.206652885</c:v>
                </c:pt>
                <c:pt idx="262">
                  <c:v>845513.7491794541</c:v>
                </c:pt>
                <c:pt idx="263">
                  <c:v>845362.417853082</c:v>
                </c:pt>
                <c:pt idx="264">
                  <c:v>845360.174230203</c:v>
                </c:pt>
                <c:pt idx="265">
                  <c:v>845095.544623053</c:v>
                </c:pt>
                <c:pt idx="266">
                  <c:v>844693.190671215</c:v>
                </c:pt>
                <c:pt idx="267">
                  <c:v>845124.920348604</c:v>
                </c:pt>
                <c:pt idx="268">
                  <c:v>845625.185258422</c:v>
                </c:pt>
                <c:pt idx="269">
                  <c:v>845470.123326489</c:v>
                </c:pt>
                <c:pt idx="270">
                  <c:v>845843.372577628</c:v>
                </c:pt>
                <c:pt idx="271">
                  <c:v>845453.561646913</c:v>
                </c:pt>
                <c:pt idx="272">
                  <c:v>845544.723504622</c:v>
                </c:pt>
                <c:pt idx="273">
                  <c:v>845271.414326729</c:v>
                </c:pt>
                <c:pt idx="274">
                  <c:v>845455.919793962</c:v>
                </c:pt>
                <c:pt idx="275">
                  <c:v>845355.088712281</c:v>
                </c:pt>
                <c:pt idx="276">
                  <c:v>845265.99834142</c:v>
                </c:pt>
                <c:pt idx="277">
                  <c:v>845256.971082585</c:v>
                </c:pt>
                <c:pt idx="278">
                  <c:v>845291.425081574</c:v>
                </c:pt>
                <c:pt idx="279">
                  <c:v>845413.517282879</c:v>
                </c:pt>
                <c:pt idx="280">
                  <c:v>845253.002350559</c:v>
                </c:pt>
                <c:pt idx="281">
                  <c:v>845402.415756314</c:v>
                </c:pt>
                <c:pt idx="282">
                  <c:v>845337.621092274</c:v>
                </c:pt>
                <c:pt idx="283">
                  <c:v>845370.831380164</c:v>
                </c:pt>
                <c:pt idx="284">
                  <c:v>845445.114203836</c:v>
                </c:pt>
                <c:pt idx="285">
                  <c:v>845062.914018044</c:v>
                </c:pt>
                <c:pt idx="286">
                  <c:v>845003.030623641</c:v>
                </c:pt>
                <c:pt idx="287">
                  <c:v>845143.678513405</c:v>
                </c:pt>
                <c:pt idx="288">
                  <c:v>844921.094958119</c:v>
                </c:pt>
                <c:pt idx="289">
                  <c:v>844973.281013958</c:v>
                </c:pt>
                <c:pt idx="290">
                  <c:v>844994.311540546</c:v>
                </c:pt>
                <c:pt idx="291">
                  <c:v>844941.7758996279</c:v>
                </c:pt>
                <c:pt idx="292">
                  <c:v>844881.341821222</c:v>
                </c:pt>
                <c:pt idx="293">
                  <c:v>844880.302738599</c:v>
                </c:pt>
                <c:pt idx="294">
                  <c:v>844976.859693881</c:v>
                </c:pt>
                <c:pt idx="295">
                  <c:v>844881.278606653</c:v>
                </c:pt>
                <c:pt idx="296">
                  <c:v>844910.2789133739</c:v>
                </c:pt>
                <c:pt idx="297">
                  <c:v>844890.142889473</c:v>
                </c:pt>
                <c:pt idx="298">
                  <c:v>844876.5291141761</c:v>
                </c:pt>
                <c:pt idx="299">
                  <c:v>844946.379425036</c:v>
                </c:pt>
                <c:pt idx="300">
                  <c:v>844927.076443547</c:v>
                </c:pt>
                <c:pt idx="301">
                  <c:v>844975.167609011</c:v>
                </c:pt>
                <c:pt idx="302">
                  <c:v>845000.100573577</c:v>
                </c:pt>
                <c:pt idx="303">
                  <c:v>845135.721475347</c:v>
                </c:pt>
                <c:pt idx="304">
                  <c:v>845085.832518797</c:v>
                </c:pt>
                <c:pt idx="305">
                  <c:v>845172.149952517</c:v>
                </c:pt>
                <c:pt idx="306">
                  <c:v>845223.768633302</c:v>
                </c:pt>
                <c:pt idx="307">
                  <c:v>845290.572348473</c:v>
                </c:pt>
                <c:pt idx="308">
                  <c:v>845176.811440908</c:v>
                </c:pt>
                <c:pt idx="309">
                  <c:v>845141.09647348</c:v>
                </c:pt>
                <c:pt idx="310">
                  <c:v>845111.208365859</c:v>
                </c:pt>
                <c:pt idx="311">
                  <c:v>845148.252080494</c:v>
                </c:pt>
                <c:pt idx="312">
                  <c:v>845277.802508563</c:v>
                </c:pt>
                <c:pt idx="313">
                  <c:v>845271.632786019</c:v>
                </c:pt>
                <c:pt idx="314">
                  <c:v>845347.649782161</c:v>
                </c:pt>
                <c:pt idx="315">
                  <c:v>845291.660838291</c:v>
                </c:pt>
                <c:pt idx="316">
                  <c:v>845389.949298687</c:v>
                </c:pt>
                <c:pt idx="317">
                  <c:v>845345.095892772</c:v>
                </c:pt>
                <c:pt idx="318">
                  <c:v>845442.440829346</c:v>
                </c:pt>
                <c:pt idx="319">
                  <c:v>845379.137643876</c:v>
                </c:pt>
                <c:pt idx="320">
                  <c:v>845361.277690644</c:v>
                </c:pt>
                <c:pt idx="321">
                  <c:v>845396.761248721</c:v>
                </c:pt>
                <c:pt idx="322">
                  <c:v>845252.965066067</c:v>
                </c:pt>
                <c:pt idx="323">
                  <c:v>845304.7291758721</c:v>
                </c:pt>
                <c:pt idx="324">
                  <c:v>845202.426097687</c:v>
                </c:pt>
                <c:pt idx="325">
                  <c:v>845298.3725747881</c:v>
                </c:pt>
                <c:pt idx="326">
                  <c:v>845229.198765471</c:v>
                </c:pt>
                <c:pt idx="327">
                  <c:v>845376.913462213</c:v>
                </c:pt>
                <c:pt idx="328">
                  <c:v>845290.723081027</c:v>
                </c:pt>
                <c:pt idx="329">
                  <c:v>845286.426172587</c:v>
                </c:pt>
                <c:pt idx="330">
                  <c:v>845306.174500344</c:v>
                </c:pt>
                <c:pt idx="331">
                  <c:v>845270.590464999</c:v>
                </c:pt>
                <c:pt idx="332">
                  <c:v>845295.401211532</c:v>
                </c:pt>
                <c:pt idx="333">
                  <c:v>845254.528347725</c:v>
                </c:pt>
                <c:pt idx="334">
                  <c:v>845244.175453272</c:v>
                </c:pt>
                <c:pt idx="335">
                  <c:v>845249.729379576</c:v>
                </c:pt>
                <c:pt idx="336">
                  <c:v>845233.042002173</c:v>
                </c:pt>
                <c:pt idx="337">
                  <c:v>845193.246631806</c:v>
                </c:pt>
                <c:pt idx="338">
                  <c:v>845168.938277327</c:v>
                </c:pt>
                <c:pt idx="339">
                  <c:v>845113.829485966</c:v>
                </c:pt>
                <c:pt idx="340">
                  <c:v>845189.581127149</c:v>
                </c:pt>
                <c:pt idx="341">
                  <c:v>845179.478226508</c:v>
                </c:pt>
                <c:pt idx="342">
                  <c:v>845160.774062085</c:v>
                </c:pt>
                <c:pt idx="343">
                  <c:v>845152.2270614</c:v>
                </c:pt>
                <c:pt idx="344">
                  <c:v>845201.770007747</c:v>
                </c:pt>
                <c:pt idx="345">
                  <c:v>845242.096763326</c:v>
                </c:pt>
                <c:pt idx="346">
                  <c:v>845313.935328698</c:v>
                </c:pt>
                <c:pt idx="347">
                  <c:v>845231.974647822</c:v>
                </c:pt>
                <c:pt idx="348">
                  <c:v>845230.566926503</c:v>
                </c:pt>
                <c:pt idx="349">
                  <c:v>845210.838344872</c:v>
                </c:pt>
                <c:pt idx="350">
                  <c:v>845221.24772813</c:v>
                </c:pt>
                <c:pt idx="351">
                  <c:v>845229.892241632</c:v>
                </c:pt>
                <c:pt idx="352">
                  <c:v>845300.77021656</c:v>
                </c:pt>
                <c:pt idx="353">
                  <c:v>845296.271395848</c:v>
                </c:pt>
                <c:pt idx="354">
                  <c:v>845306.240183638</c:v>
                </c:pt>
                <c:pt idx="355">
                  <c:v>845283.167324867</c:v>
                </c:pt>
                <c:pt idx="356">
                  <c:v>845295.015698025</c:v>
                </c:pt>
                <c:pt idx="357">
                  <c:v>845280.967264536</c:v>
                </c:pt>
                <c:pt idx="358">
                  <c:v>845327.779327145</c:v>
                </c:pt>
                <c:pt idx="359">
                  <c:v>845327.08327453</c:v>
                </c:pt>
                <c:pt idx="360">
                  <c:v>845361.393221853</c:v>
                </c:pt>
                <c:pt idx="361">
                  <c:v>845273.405706268</c:v>
                </c:pt>
                <c:pt idx="362">
                  <c:v>845326.84528495</c:v>
                </c:pt>
                <c:pt idx="363">
                  <c:v>845312.909728179</c:v>
                </c:pt>
                <c:pt idx="364">
                  <c:v>845283.248237153</c:v>
                </c:pt>
                <c:pt idx="365">
                  <c:v>845277.700409872</c:v>
                </c:pt>
                <c:pt idx="366">
                  <c:v>845269.7013294121</c:v>
                </c:pt>
                <c:pt idx="367">
                  <c:v>845265.314125781</c:v>
                </c:pt>
                <c:pt idx="368">
                  <c:v>845295.896606794</c:v>
                </c:pt>
                <c:pt idx="369">
                  <c:v>845292.986213025</c:v>
                </c:pt>
                <c:pt idx="370">
                  <c:v>845271.503265445</c:v>
                </c:pt>
                <c:pt idx="371">
                  <c:v>845256.111842157</c:v>
                </c:pt>
                <c:pt idx="372">
                  <c:v>845289.528523527</c:v>
                </c:pt>
                <c:pt idx="373">
                  <c:v>845292.568364095</c:v>
                </c:pt>
                <c:pt idx="374">
                  <c:v>845303.034049114</c:v>
                </c:pt>
                <c:pt idx="375">
                  <c:v>845309.754445952</c:v>
                </c:pt>
                <c:pt idx="376">
                  <c:v>845295.332380114</c:v>
                </c:pt>
                <c:pt idx="377">
                  <c:v>845296.266487259</c:v>
                </c:pt>
                <c:pt idx="378">
                  <c:v>845270.5375687761</c:v>
                </c:pt>
                <c:pt idx="379">
                  <c:v>845289.681931735</c:v>
                </c:pt>
                <c:pt idx="380">
                  <c:v>845313.724260479</c:v>
                </c:pt>
                <c:pt idx="381">
                  <c:v>845275.462335979</c:v>
                </c:pt>
                <c:pt idx="382">
                  <c:v>845298.231065977</c:v>
                </c:pt>
                <c:pt idx="383">
                  <c:v>845297.617408346</c:v>
                </c:pt>
                <c:pt idx="384">
                  <c:v>845322.914593079</c:v>
                </c:pt>
                <c:pt idx="385">
                  <c:v>845316.986941021</c:v>
                </c:pt>
                <c:pt idx="386">
                  <c:v>845303.174774842</c:v>
                </c:pt>
                <c:pt idx="387">
                  <c:v>845323.690282461</c:v>
                </c:pt>
                <c:pt idx="388">
                  <c:v>845313.602340883</c:v>
                </c:pt>
                <c:pt idx="389">
                  <c:v>845311.236315163</c:v>
                </c:pt>
                <c:pt idx="390">
                  <c:v>845337.615552664</c:v>
                </c:pt>
                <c:pt idx="391">
                  <c:v>845338.104825247</c:v>
                </c:pt>
                <c:pt idx="392">
                  <c:v>845320.7643101159</c:v>
                </c:pt>
                <c:pt idx="393">
                  <c:v>845309.594963045</c:v>
                </c:pt>
                <c:pt idx="394">
                  <c:v>845317.031313881</c:v>
                </c:pt>
                <c:pt idx="395">
                  <c:v>845331.263530545</c:v>
                </c:pt>
                <c:pt idx="396">
                  <c:v>845326.42430524</c:v>
                </c:pt>
                <c:pt idx="397">
                  <c:v>845320.237785586</c:v>
                </c:pt>
                <c:pt idx="398">
                  <c:v>845312.392084316</c:v>
                </c:pt>
                <c:pt idx="399">
                  <c:v>845309.24841333</c:v>
                </c:pt>
                <c:pt idx="400">
                  <c:v>845309.294737684</c:v>
                </c:pt>
                <c:pt idx="401">
                  <c:v>845287.859011002</c:v>
                </c:pt>
                <c:pt idx="402">
                  <c:v>845305.7925594751</c:v>
                </c:pt>
                <c:pt idx="403">
                  <c:v>845307.970709412</c:v>
                </c:pt>
                <c:pt idx="404">
                  <c:v>845303.313019112</c:v>
                </c:pt>
                <c:pt idx="405">
                  <c:v>845309.5325731559</c:v>
                </c:pt>
                <c:pt idx="406">
                  <c:v>845297.855921068</c:v>
                </c:pt>
                <c:pt idx="407">
                  <c:v>845299.002476288</c:v>
                </c:pt>
                <c:pt idx="408">
                  <c:v>845301.527458118</c:v>
                </c:pt>
                <c:pt idx="409">
                  <c:v>845290.3881897921</c:v>
                </c:pt>
                <c:pt idx="410">
                  <c:v>845297.734266152</c:v>
                </c:pt>
                <c:pt idx="411">
                  <c:v>845294.363327438</c:v>
                </c:pt>
                <c:pt idx="412">
                  <c:v>845303.289902963</c:v>
                </c:pt>
                <c:pt idx="413">
                  <c:v>845314.924267075</c:v>
                </c:pt>
                <c:pt idx="414">
                  <c:v>845312.364082955</c:v>
                </c:pt>
                <c:pt idx="415">
                  <c:v>845314.31990329</c:v>
                </c:pt>
                <c:pt idx="416">
                  <c:v>845321.051491484</c:v>
                </c:pt>
                <c:pt idx="417">
                  <c:v>845323.487285385</c:v>
                </c:pt>
                <c:pt idx="418">
                  <c:v>845324.524980803</c:v>
                </c:pt>
                <c:pt idx="419">
                  <c:v>845301.262766746</c:v>
                </c:pt>
                <c:pt idx="420">
                  <c:v>845317.688607397</c:v>
                </c:pt>
                <c:pt idx="421">
                  <c:v>845306.5854626599</c:v>
                </c:pt>
                <c:pt idx="422">
                  <c:v>845315.113682007</c:v>
                </c:pt>
                <c:pt idx="423">
                  <c:v>845317.55135898</c:v>
                </c:pt>
                <c:pt idx="424">
                  <c:v>845307.213170151</c:v>
                </c:pt>
                <c:pt idx="425">
                  <c:v>845310.647480093</c:v>
                </c:pt>
                <c:pt idx="426">
                  <c:v>845318.181585848</c:v>
                </c:pt>
                <c:pt idx="427">
                  <c:v>845309.375017645</c:v>
                </c:pt>
                <c:pt idx="428">
                  <c:v>845316.292982937</c:v>
                </c:pt>
                <c:pt idx="429">
                  <c:v>845315.8991330781</c:v>
                </c:pt>
                <c:pt idx="430">
                  <c:v>845316.348855584</c:v>
                </c:pt>
                <c:pt idx="431">
                  <c:v>845313.900613549</c:v>
                </c:pt>
                <c:pt idx="432">
                  <c:v>845306.214433431</c:v>
                </c:pt>
                <c:pt idx="433">
                  <c:v>845307.97846515</c:v>
                </c:pt>
                <c:pt idx="434">
                  <c:v>845299.987021155</c:v>
                </c:pt>
                <c:pt idx="435">
                  <c:v>845307.272806255</c:v>
                </c:pt>
                <c:pt idx="436">
                  <c:v>845304.17573247</c:v>
                </c:pt>
                <c:pt idx="437">
                  <c:v>845303.984529666</c:v>
                </c:pt>
                <c:pt idx="438">
                  <c:v>845306.59944591</c:v>
                </c:pt>
                <c:pt idx="439">
                  <c:v>845307.797509433</c:v>
                </c:pt>
                <c:pt idx="440">
                  <c:v>845305.683669655</c:v>
                </c:pt>
                <c:pt idx="441">
                  <c:v>845304.421530964</c:v>
                </c:pt>
                <c:pt idx="442">
                  <c:v>845308.861765425</c:v>
                </c:pt>
                <c:pt idx="443">
                  <c:v>845304.831528621</c:v>
                </c:pt>
                <c:pt idx="444">
                  <c:v>845304.58817217</c:v>
                </c:pt>
                <c:pt idx="445">
                  <c:v>845310.40505361</c:v>
                </c:pt>
                <c:pt idx="446">
                  <c:v>845306.649564934</c:v>
                </c:pt>
                <c:pt idx="447">
                  <c:v>845304.129976492</c:v>
                </c:pt>
                <c:pt idx="448">
                  <c:v>845309.450766053</c:v>
                </c:pt>
                <c:pt idx="449">
                  <c:v>845308.053259884</c:v>
                </c:pt>
                <c:pt idx="450">
                  <c:v>845312.710636297</c:v>
                </c:pt>
                <c:pt idx="451">
                  <c:v>845304.414198832</c:v>
                </c:pt>
                <c:pt idx="452">
                  <c:v>845317.0235131941</c:v>
                </c:pt>
                <c:pt idx="453">
                  <c:v>845309.1173424179</c:v>
                </c:pt>
                <c:pt idx="454">
                  <c:v>845308.547499149</c:v>
                </c:pt>
                <c:pt idx="455">
                  <c:v>845306.09158444</c:v>
                </c:pt>
                <c:pt idx="456">
                  <c:v>845307.02850777</c:v>
                </c:pt>
                <c:pt idx="457">
                  <c:v>845304.985217265</c:v>
                </c:pt>
                <c:pt idx="458">
                  <c:v>845308.368165968</c:v>
                </c:pt>
                <c:pt idx="459">
                  <c:v>845309.2431158</c:v>
                </c:pt>
                <c:pt idx="460">
                  <c:v>845309.931594249</c:v>
                </c:pt>
                <c:pt idx="461">
                  <c:v>845313.128828485</c:v>
                </c:pt>
                <c:pt idx="462">
                  <c:v>845312.670153596</c:v>
                </c:pt>
                <c:pt idx="463">
                  <c:v>845315.810160303</c:v>
                </c:pt>
                <c:pt idx="464">
                  <c:v>845313.173918256</c:v>
                </c:pt>
                <c:pt idx="465">
                  <c:v>845317.741444911</c:v>
                </c:pt>
                <c:pt idx="466">
                  <c:v>845313.932766133</c:v>
                </c:pt>
                <c:pt idx="467">
                  <c:v>845315.608022116</c:v>
                </c:pt>
                <c:pt idx="468">
                  <c:v>845314.0049677551</c:v>
                </c:pt>
                <c:pt idx="469">
                  <c:v>845312.834141022</c:v>
                </c:pt>
                <c:pt idx="470">
                  <c:v>845311.551711136</c:v>
                </c:pt>
                <c:pt idx="471">
                  <c:v>845311.334396019</c:v>
                </c:pt>
                <c:pt idx="472">
                  <c:v>845311.652683888</c:v>
                </c:pt>
                <c:pt idx="473">
                  <c:v>845309.725023368</c:v>
                </c:pt>
                <c:pt idx="474">
                  <c:v>845310.496624112</c:v>
                </c:pt>
                <c:pt idx="475">
                  <c:v>845312.34999129</c:v>
                </c:pt>
                <c:pt idx="476">
                  <c:v>845312.009634266</c:v>
                </c:pt>
                <c:pt idx="477">
                  <c:v>845314.321891404</c:v>
                </c:pt>
                <c:pt idx="478">
                  <c:v>845311.426516982</c:v>
                </c:pt>
                <c:pt idx="479">
                  <c:v>845310.56201897</c:v>
                </c:pt>
                <c:pt idx="480">
                  <c:v>845309.184990216</c:v>
                </c:pt>
                <c:pt idx="481">
                  <c:v>845312.875871554</c:v>
                </c:pt>
                <c:pt idx="482">
                  <c:v>845315.166180004</c:v>
                </c:pt>
                <c:pt idx="483">
                  <c:v>845317.854702778</c:v>
                </c:pt>
                <c:pt idx="484">
                  <c:v>845316.502749914</c:v>
                </c:pt>
                <c:pt idx="485">
                  <c:v>845315.649398423</c:v>
                </c:pt>
                <c:pt idx="486">
                  <c:v>845314.49536085</c:v>
                </c:pt>
                <c:pt idx="487">
                  <c:v>845313.919874155</c:v>
                </c:pt>
                <c:pt idx="488">
                  <c:v>845313.325677307</c:v>
                </c:pt>
                <c:pt idx="489">
                  <c:v>845316.106883914</c:v>
                </c:pt>
                <c:pt idx="490">
                  <c:v>845314.816919299</c:v>
                </c:pt>
                <c:pt idx="491">
                  <c:v>845315.010114341</c:v>
                </c:pt>
                <c:pt idx="492">
                  <c:v>845316.550183308</c:v>
                </c:pt>
                <c:pt idx="493">
                  <c:v>845314.582509613</c:v>
                </c:pt>
                <c:pt idx="494">
                  <c:v>845315.72474637</c:v>
                </c:pt>
                <c:pt idx="495">
                  <c:v>845314.878400539</c:v>
                </c:pt>
                <c:pt idx="496">
                  <c:v>845315.140418745</c:v>
                </c:pt>
                <c:pt idx="497">
                  <c:v>845314.576805471</c:v>
                </c:pt>
                <c:pt idx="498">
                  <c:v>845316.438178937</c:v>
                </c:pt>
                <c:pt idx="499">
                  <c:v>845314.775079281</c:v>
                </c:pt>
                <c:pt idx="500">
                  <c:v>845312.99373695</c:v>
                </c:pt>
                <c:pt idx="501">
                  <c:v>845312.306070106</c:v>
                </c:pt>
                <c:pt idx="502">
                  <c:v>845312.88129921</c:v>
                </c:pt>
                <c:pt idx="503">
                  <c:v>845312.006874714</c:v>
                </c:pt>
                <c:pt idx="504">
                  <c:v>845312.058899823</c:v>
                </c:pt>
                <c:pt idx="505">
                  <c:v>845313.147390611</c:v>
                </c:pt>
                <c:pt idx="506">
                  <c:v>845314.089358111</c:v>
                </c:pt>
                <c:pt idx="507">
                  <c:v>845310.6523112589</c:v>
                </c:pt>
                <c:pt idx="508">
                  <c:v>845310.408733617</c:v>
                </c:pt>
                <c:pt idx="509">
                  <c:v>845310.235939586</c:v>
                </c:pt>
                <c:pt idx="510">
                  <c:v>845309.297581006</c:v>
                </c:pt>
                <c:pt idx="511">
                  <c:v>845311.473447902</c:v>
                </c:pt>
                <c:pt idx="512">
                  <c:v>845311.220222104</c:v>
                </c:pt>
                <c:pt idx="513">
                  <c:v>845310.5829350899</c:v>
                </c:pt>
                <c:pt idx="514">
                  <c:v>845310.656092822</c:v>
                </c:pt>
                <c:pt idx="515">
                  <c:v>845309.885316052</c:v>
                </c:pt>
                <c:pt idx="516">
                  <c:v>845309.542961327</c:v>
                </c:pt>
                <c:pt idx="517">
                  <c:v>845309.954492494</c:v>
                </c:pt>
                <c:pt idx="518">
                  <c:v>845310.278902245</c:v>
                </c:pt>
                <c:pt idx="519">
                  <c:v>845310.167132152</c:v>
                </c:pt>
                <c:pt idx="520">
                  <c:v>845311.067281428</c:v>
                </c:pt>
                <c:pt idx="521">
                  <c:v>845312.199902299</c:v>
                </c:pt>
                <c:pt idx="522">
                  <c:v>845311.485048539</c:v>
                </c:pt>
                <c:pt idx="523">
                  <c:v>845312.505983668</c:v>
                </c:pt>
                <c:pt idx="524">
                  <c:v>845312.200444042</c:v>
                </c:pt>
                <c:pt idx="525">
                  <c:v>845313.748477175</c:v>
                </c:pt>
                <c:pt idx="526">
                  <c:v>845310.257484213</c:v>
                </c:pt>
                <c:pt idx="527">
                  <c:v>845312.36870088</c:v>
                </c:pt>
                <c:pt idx="528">
                  <c:v>845311.735676396</c:v>
                </c:pt>
                <c:pt idx="529">
                  <c:v>845311.573187788</c:v>
                </c:pt>
                <c:pt idx="530">
                  <c:v>845310.824869149</c:v>
                </c:pt>
                <c:pt idx="531">
                  <c:v>845311.377230939</c:v>
                </c:pt>
                <c:pt idx="532">
                  <c:v>845310.865943839</c:v>
                </c:pt>
                <c:pt idx="533">
                  <c:v>845311.461990269</c:v>
                </c:pt>
                <c:pt idx="534">
                  <c:v>845311.360804276</c:v>
                </c:pt>
                <c:pt idx="535">
                  <c:v>845311.085380636</c:v>
                </c:pt>
                <c:pt idx="536">
                  <c:v>845311.391160437</c:v>
                </c:pt>
                <c:pt idx="537">
                  <c:v>845311.642048007</c:v>
                </c:pt>
                <c:pt idx="538">
                  <c:v>845311.865683129</c:v>
                </c:pt>
                <c:pt idx="539">
                  <c:v>845311.226140757</c:v>
                </c:pt>
                <c:pt idx="540">
                  <c:v>845312.122831249</c:v>
                </c:pt>
                <c:pt idx="541">
                  <c:v>845312.358106653</c:v>
                </c:pt>
                <c:pt idx="542">
                  <c:v>845313.849185083</c:v>
                </c:pt>
                <c:pt idx="543">
                  <c:v>845314.283621531</c:v>
                </c:pt>
                <c:pt idx="544">
                  <c:v>845314.089454737</c:v>
                </c:pt>
                <c:pt idx="545">
                  <c:v>845314.139794475</c:v>
                </c:pt>
                <c:pt idx="546">
                  <c:v>845313.280446536</c:v>
                </c:pt>
                <c:pt idx="547">
                  <c:v>845314.095260159</c:v>
                </c:pt>
                <c:pt idx="548">
                  <c:v>845314.956640092</c:v>
                </c:pt>
                <c:pt idx="549">
                  <c:v>845314.421815845</c:v>
                </c:pt>
                <c:pt idx="550">
                  <c:v>845314.536394213</c:v>
                </c:pt>
                <c:pt idx="551">
                  <c:v>845314.793731029</c:v>
                </c:pt>
                <c:pt idx="552">
                  <c:v>845314.812590619</c:v>
                </c:pt>
                <c:pt idx="553">
                  <c:v>845314.512319261</c:v>
                </c:pt>
                <c:pt idx="554">
                  <c:v>845314.598022921</c:v>
                </c:pt>
                <c:pt idx="555">
                  <c:v>845314.5008132641</c:v>
                </c:pt>
                <c:pt idx="556">
                  <c:v>845314.395058199</c:v>
                </c:pt>
                <c:pt idx="557">
                  <c:v>845314.507318727</c:v>
                </c:pt>
                <c:pt idx="558">
                  <c:v>845313.592346016</c:v>
                </c:pt>
                <c:pt idx="559">
                  <c:v>845314.650533909</c:v>
                </c:pt>
                <c:pt idx="560">
                  <c:v>845314.895786984</c:v>
                </c:pt>
                <c:pt idx="561">
                  <c:v>845314.761762467</c:v>
                </c:pt>
                <c:pt idx="562">
                  <c:v>845314.929562296</c:v>
                </c:pt>
                <c:pt idx="563">
                  <c:v>845314.17233799</c:v>
                </c:pt>
                <c:pt idx="564">
                  <c:v>845313.95651738</c:v>
                </c:pt>
                <c:pt idx="565">
                  <c:v>845314.17486573</c:v>
                </c:pt>
                <c:pt idx="566">
                  <c:v>845313.137093304</c:v>
                </c:pt>
                <c:pt idx="567">
                  <c:v>845313.21509576</c:v>
                </c:pt>
                <c:pt idx="568">
                  <c:v>845312.979291013</c:v>
                </c:pt>
                <c:pt idx="569">
                  <c:v>845313.439254979</c:v>
                </c:pt>
                <c:pt idx="570">
                  <c:v>845313.03736462</c:v>
                </c:pt>
                <c:pt idx="571">
                  <c:v>845313.143266653</c:v>
                </c:pt>
                <c:pt idx="572">
                  <c:v>845312.798901555</c:v>
                </c:pt>
                <c:pt idx="573">
                  <c:v>845313.045559209</c:v>
                </c:pt>
                <c:pt idx="574">
                  <c:v>845311.996641642</c:v>
                </c:pt>
                <c:pt idx="575">
                  <c:v>845313.480227627</c:v>
                </c:pt>
                <c:pt idx="576">
                  <c:v>845312.8556995</c:v>
                </c:pt>
                <c:pt idx="577">
                  <c:v>845313.001193564</c:v>
                </c:pt>
                <c:pt idx="578">
                  <c:v>845313.237231349</c:v>
                </c:pt>
                <c:pt idx="579">
                  <c:v>845313.11678204</c:v>
                </c:pt>
                <c:pt idx="580">
                  <c:v>845313.4031592529</c:v>
                </c:pt>
                <c:pt idx="581">
                  <c:v>845313.316645908</c:v>
                </c:pt>
                <c:pt idx="582">
                  <c:v>845312.9346406501</c:v>
                </c:pt>
                <c:pt idx="583">
                  <c:v>845312.93790087</c:v>
                </c:pt>
                <c:pt idx="584">
                  <c:v>845312.955521178</c:v>
                </c:pt>
                <c:pt idx="585">
                  <c:v>845313.317602978</c:v>
                </c:pt>
                <c:pt idx="586">
                  <c:v>845312.729336346</c:v>
                </c:pt>
                <c:pt idx="587">
                  <c:v>845312.773183647</c:v>
                </c:pt>
                <c:pt idx="588">
                  <c:v>845313.338388338</c:v>
                </c:pt>
                <c:pt idx="589">
                  <c:v>845313.284283364</c:v>
                </c:pt>
                <c:pt idx="590">
                  <c:v>845313.328099755</c:v>
                </c:pt>
                <c:pt idx="591">
                  <c:v>845313.520789292</c:v>
                </c:pt>
                <c:pt idx="592">
                  <c:v>845312.988642937</c:v>
                </c:pt>
                <c:pt idx="593">
                  <c:v>845313.050336102</c:v>
                </c:pt>
                <c:pt idx="594">
                  <c:v>845312.907617342</c:v>
                </c:pt>
                <c:pt idx="595">
                  <c:v>845312.822163737</c:v>
                </c:pt>
                <c:pt idx="596">
                  <c:v>845312.995476195</c:v>
                </c:pt>
                <c:pt idx="597">
                  <c:v>845312.950549842</c:v>
                </c:pt>
                <c:pt idx="598">
                  <c:v>845312.902227104</c:v>
                </c:pt>
                <c:pt idx="599">
                  <c:v>845313.088396039</c:v>
                </c:pt>
                <c:pt idx="600">
                  <c:v>845313.160315292</c:v>
                </c:pt>
                <c:pt idx="601">
                  <c:v>845313.154798552</c:v>
                </c:pt>
                <c:pt idx="602">
                  <c:v>845313.2743102571</c:v>
                </c:pt>
                <c:pt idx="603">
                  <c:v>845313.2256407581</c:v>
                </c:pt>
                <c:pt idx="604">
                  <c:v>845312.876363598</c:v>
                </c:pt>
                <c:pt idx="605">
                  <c:v>845312.93063493</c:v>
                </c:pt>
                <c:pt idx="606">
                  <c:v>845313.165338637</c:v>
                </c:pt>
                <c:pt idx="607">
                  <c:v>845313.025595024</c:v>
                </c:pt>
                <c:pt idx="608">
                  <c:v>845312.830205052</c:v>
                </c:pt>
                <c:pt idx="609">
                  <c:v>845312.785403237</c:v>
                </c:pt>
                <c:pt idx="610">
                  <c:v>845313.298173176</c:v>
                </c:pt>
                <c:pt idx="611">
                  <c:v>845312.954968997</c:v>
                </c:pt>
                <c:pt idx="612">
                  <c:v>845313.341393</c:v>
                </c:pt>
                <c:pt idx="613">
                  <c:v>845313.170345286</c:v>
                </c:pt>
                <c:pt idx="614">
                  <c:v>845312.11230184</c:v>
                </c:pt>
                <c:pt idx="615">
                  <c:v>845312.859692402</c:v>
                </c:pt>
                <c:pt idx="616">
                  <c:v>845312.820273907</c:v>
                </c:pt>
                <c:pt idx="617">
                  <c:v>845312.698994586</c:v>
                </c:pt>
                <c:pt idx="618">
                  <c:v>845312.799675995</c:v>
                </c:pt>
                <c:pt idx="619">
                  <c:v>845312.726882684</c:v>
                </c:pt>
                <c:pt idx="620">
                  <c:v>845312.675237713</c:v>
                </c:pt>
                <c:pt idx="621">
                  <c:v>845312.549752803</c:v>
                </c:pt>
                <c:pt idx="622">
                  <c:v>845312.75566634</c:v>
                </c:pt>
                <c:pt idx="623">
                  <c:v>845312.7857096971</c:v>
                </c:pt>
                <c:pt idx="624">
                  <c:v>845312.688648834</c:v>
                </c:pt>
                <c:pt idx="625">
                  <c:v>845312.626269226</c:v>
                </c:pt>
                <c:pt idx="626">
                  <c:v>845312.743021757</c:v>
                </c:pt>
                <c:pt idx="627">
                  <c:v>845312.808660627</c:v>
                </c:pt>
                <c:pt idx="628">
                  <c:v>845312.812093786</c:v>
                </c:pt>
                <c:pt idx="629">
                  <c:v>845313.116746404</c:v>
                </c:pt>
                <c:pt idx="630">
                  <c:v>845313.00323014</c:v>
                </c:pt>
                <c:pt idx="631">
                  <c:v>845312.778790783</c:v>
                </c:pt>
                <c:pt idx="632">
                  <c:v>845312.895121447</c:v>
                </c:pt>
                <c:pt idx="633">
                  <c:v>845313.011216541</c:v>
                </c:pt>
                <c:pt idx="634">
                  <c:v>845312.7039691</c:v>
                </c:pt>
                <c:pt idx="635">
                  <c:v>845312.633768262</c:v>
                </c:pt>
                <c:pt idx="636">
                  <c:v>845312.76172892</c:v>
                </c:pt>
                <c:pt idx="637">
                  <c:v>845312.730836915</c:v>
                </c:pt>
                <c:pt idx="638">
                  <c:v>845312.771640724</c:v>
                </c:pt>
                <c:pt idx="639">
                  <c:v>845312.706283488</c:v>
                </c:pt>
                <c:pt idx="640">
                  <c:v>845312.724168792</c:v>
                </c:pt>
                <c:pt idx="641">
                  <c:v>845312.832216521</c:v>
                </c:pt>
                <c:pt idx="642">
                  <c:v>845312.659367327</c:v>
                </c:pt>
                <c:pt idx="643">
                  <c:v>845312.725000354</c:v>
                </c:pt>
                <c:pt idx="644">
                  <c:v>845312.680046925</c:v>
                </c:pt>
                <c:pt idx="645">
                  <c:v>845312.639286958</c:v>
                </c:pt>
                <c:pt idx="646">
                  <c:v>845312.673736871</c:v>
                </c:pt>
                <c:pt idx="647">
                  <c:v>845312.671823681</c:v>
                </c:pt>
                <c:pt idx="648">
                  <c:v>845312.542040024</c:v>
                </c:pt>
                <c:pt idx="649">
                  <c:v>845312.481648922</c:v>
                </c:pt>
                <c:pt idx="650">
                  <c:v>845312.672865519</c:v>
                </c:pt>
                <c:pt idx="651">
                  <c:v>845312.469287509</c:v>
                </c:pt>
                <c:pt idx="652">
                  <c:v>845312.506372232</c:v>
                </c:pt>
                <c:pt idx="653">
                  <c:v>845312.453166695</c:v>
                </c:pt>
                <c:pt idx="654">
                  <c:v>845312.4895914471</c:v>
                </c:pt>
                <c:pt idx="655">
                  <c:v>845312.447125058</c:v>
                </c:pt>
                <c:pt idx="656">
                  <c:v>845312.430344523</c:v>
                </c:pt>
                <c:pt idx="657">
                  <c:v>845312.543225719</c:v>
                </c:pt>
                <c:pt idx="658">
                  <c:v>845312.542324163</c:v>
                </c:pt>
                <c:pt idx="659">
                  <c:v>845312.469827027</c:v>
                </c:pt>
                <c:pt idx="660">
                  <c:v>845312.509020679</c:v>
                </c:pt>
                <c:pt idx="661">
                  <c:v>845312.497567461</c:v>
                </c:pt>
                <c:pt idx="662">
                  <c:v>845312.592114019</c:v>
                </c:pt>
                <c:pt idx="663">
                  <c:v>845312.597298764</c:v>
                </c:pt>
                <c:pt idx="664">
                  <c:v>845312.63711572</c:v>
                </c:pt>
                <c:pt idx="665">
                  <c:v>845312.656899681</c:v>
                </c:pt>
                <c:pt idx="666">
                  <c:v>845312.635667928</c:v>
                </c:pt>
                <c:pt idx="667">
                  <c:v>845312.743704345</c:v>
                </c:pt>
                <c:pt idx="668">
                  <c:v>845312.651934204</c:v>
                </c:pt>
                <c:pt idx="669">
                  <c:v>845312.751786796</c:v>
                </c:pt>
                <c:pt idx="670">
                  <c:v>845312.643613451</c:v>
                </c:pt>
                <c:pt idx="671">
                  <c:v>845312.790548806</c:v>
                </c:pt>
                <c:pt idx="672">
                  <c:v>845312.825592249</c:v>
                </c:pt>
                <c:pt idx="673">
                  <c:v>845312.763238863</c:v>
                </c:pt>
                <c:pt idx="674">
                  <c:v>845312.77581274</c:v>
                </c:pt>
                <c:pt idx="675">
                  <c:v>845312.816320762</c:v>
                </c:pt>
                <c:pt idx="676">
                  <c:v>845312.759752457</c:v>
                </c:pt>
                <c:pt idx="677">
                  <c:v>845312.8070794441</c:v>
                </c:pt>
                <c:pt idx="678">
                  <c:v>845312.839222102</c:v>
                </c:pt>
                <c:pt idx="679">
                  <c:v>845312.867166767</c:v>
                </c:pt>
                <c:pt idx="680">
                  <c:v>845312.819933994</c:v>
                </c:pt>
                <c:pt idx="681">
                  <c:v>845312.765242217</c:v>
                </c:pt>
                <c:pt idx="682">
                  <c:v>845312.778647871</c:v>
                </c:pt>
                <c:pt idx="683">
                  <c:v>845312.842789284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33096"/>
        <c:axId val="-2136384808"/>
      </c:lineChart>
      <c:catAx>
        <c:axId val="213603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384808"/>
        <c:crosses val="autoZero"/>
        <c:auto val="1"/>
        <c:lblAlgn val="ctr"/>
        <c:lblOffset val="100"/>
        <c:noMultiLvlLbl val="0"/>
      </c:catAx>
      <c:valAx>
        <c:axId val="-213638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3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0.0</c:v>
                </c:pt>
                <c:pt idx="1">
                  <c:v>33.3005328287926</c:v>
                </c:pt>
                <c:pt idx="2">
                  <c:v>30.6935403518061</c:v>
                </c:pt>
                <c:pt idx="3">
                  <c:v>28.9488073242798</c:v>
                </c:pt>
                <c:pt idx="4">
                  <c:v>26.4467934874844</c:v>
                </c:pt>
                <c:pt idx="5">
                  <c:v>23.5361003730467</c:v>
                </c:pt>
                <c:pt idx="6">
                  <c:v>20.3776339553758</c:v>
                </c:pt>
                <c:pt idx="7">
                  <c:v>17.0483921074778</c:v>
                </c:pt>
                <c:pt idx="8">
                  <c:v>9.1452055587291</c:v>
                </c:pt>
                <c:pt idx="9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0.0</c:v>
                </c:pt>
                <c:pt idx="1">
                  <c:v>34.1007105814191</c:v>
                </c:pt>
                <c:pt idx="2">
                  <c:v>3.89119744746921</c:v>
                </c:pt>
                <c:pt idx="3">
                  <c:v>2.35659268396628</c:v>
                </c:pt>
                <c:pt idx="4">
                  <c:v>1.58103345607281</c:v>
                </c:pt>
                <c:pt idx="5">
                  <c:v>1.11564486739868</c:v>
                </c:pt>
                <c:pt idx="6">
                  <c:v>0.805591448309299</c:v>
                </c:pt>
                <c:pt idx="7">
                  <c:v>0.582998791948432</c:v>
                </c:pt>
                <c:pt idx="8">
                  <c:v>0.989114199156312</c:v>
                </c:pt>
                <c:pt idx="9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0.0</c:v>
                </c:pt>
                <c:pt idx="1">
                  <c:v>0.800177752626509</c:v>
                </c:pt>
                <c:pt idx="2">
                  <c:v>6.49818992445563</c:v>
                </c:pt>
                <c:pt idx="3">
                  <c:v>4.10132571149258</c:v>
                </c:pt>
                <c:pt idx="4">
                  <c:v>4.08304729286827</c:v>
                </c:pt>
                <c:pt idx="5">
                  <c:v>4.02633798183633</c:v>
                </c:pt>
                <c:pt idx="6">
                  <c:v>3.96405786598027</c:v>
                </c:pt>
                <c:pt idx="7">
                  <c:v>3.9122406398464</c:v>
                </c:pt>
                <c:pt idx="8">
                  <c:v>8.89230074790501</c:v>
                </c:pt>
                <c:pt idx="9">
                  <c:v>9.39692015302862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66040"/>
        <c:axId val="-2133463064"/>
      </c:lineChart>
      <c:catAx>
        <c:axId val="-213346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63064"/>
        <c:crosses val="autoZero"/>
        <c:auto val="1"/>
        <c:lblAlgn val="ctr"/>
        <c:lblOffset val="100"/>
        <c:noMultiLvlLbl val="0"/>
      </c:catAx>
      <c:valAx>
        <c:axId val="-213346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6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0.0</c:v>
                </c:pt>
                <c:pt idx="1">
                  <c:v>22.605871634264</c:v>
                </c:pt>
                <c:pt idx="2">
                  <c:v>18.2501037931064</c:v>
                </c:pt>
                <c:pt idx="3">
                  <c:v>17.235122901544</c:v>
                </c:pt>
                <c:pt idx="4">
                  <c:v>15.7108791498919</c:v>
                </c:pt>
                <c:pt idx="5">
                  <c:v>13.8580033956077</c:v>
                </c:pt>
                <c:pt idx="6">
                  <c:v>11.7704072496403</c:v>
                </c:pt>
                <c:pt idx="7">
                  <c:v>6.53469645040114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0.0</c:v>
                </c:pt>
                <c:pt idx="1">
                  <c:v>22.8396416568524</c:v>
                </c:pt>
                <c:pt idx="2">
                  <c:v>2.35659268396628</c:v>
                </c:pt>
                <c:pt idx="3">
                  <c:v>1.58103345607281</c:v>
                </c:pt>
                <c:pt idx="4">
                  <c:v>1.11564486739868</c:v>
                </c:pt>
                <c:pt idx="5">
                  <c:v>0.805591448309299</c:v>
                </c:pt>
                <c:pt idx="6">
                  <c:v>0.582998791948432</c:v>
                </c:pt>
                <c:pt idx="7">
                  <c:v>0.989114199156312</c:v>
                </c:pt>
                <c:pt idx="8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0.0</c:v>
                </c:pt>
                <c:pt idx="1">
                  <c:v>0.233770022588474</c:v>
                </c:pt>
                <c:pt idx="2">
                  <c:v>6.71236052512382</c:v>
                </c:pt>
                <c:pt idx="3">
                  <c:v>2.59601434763519</c:v>
                </c:pt>
                <c:pt idx="4">
                  <c:v>2.63988861905084</c:v>
                </c:pt>
                <c:pt idx="5">
                  <c:v>2.65846720259347</c:v>
                </c:pt>
                <c:pt idx="6">
                  <c:v>2.67059493791581</c:v>
                </c:pt>
                <c:pt idx="7">
                  <c:v>6.22482499839549</c:v>
                </c:pt>
                <c:pt idx="8">
                  <c:v>6.78641104470066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30760"/>
        <c:axId val="-2133427784"/>
      </c:lineChart>
      <c:catAx>
        <c:axId val="-213343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27784"/>
        <c:crosses val="autoZero"/>
        <c:auto val="1"/>
        <c:lblAlgn val="ctr"/>
        <c:lblOffset val="100"/>
        <c:noMultiLvlLbl val="0"/>
      </c:catAx>
      <c:valAx>
        <c:axId val="-213342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3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0.0</c:v>
                </c:pt>
                <c:pt idx="1">
                  <c:v>33.405349139822</c:v>
                </c:pt>
                <c:pt idx="2">
                  <c:v>26.3089309106865</c:v>
                </c:pt>
                <c:pt idx="3">
                  <c:v>24.1738384664615</c:v>
                </c:pt>
                <c:pt idx="4">
                  <c:v>21.6052480152853</c:v>
                </c:pt>
                <c:pt idx="5">
                  <c:v>18.7689325935775</c:v>
                </c:pt>
                <c:pt idx="6">
                  <c:v>15.7460634938369</c:v>
                </c:pt>
                <c:pt idx="7">
                  <c:v>8.50106943490197</c:v>
                </c:pt>
                <c:pt idx="8">
                  <c:v>-8.88178419700125E-15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0.0</c:v>
                </c:pt>
                <c:pt idx="1">
                  <c:v>34.1551852563369</c:v>
                </c:pt>
                <c:pt idx="2">
                  <c:v>2.35659268396628</c:v>
                </c:pt>
                <c:pt idx="3">
                  <c:v>1.58103345607281</c:v>
                </c:pt>
                <c:pt idx="4">
                  <c:v>1.11564486739868</c:v>
                </c:pt>
                <c:pt idx="5">
                  <c:v>0.805591448309299</c:v>
                </c:pt>
                <c:pt idx="6">
                  <c:v>0.582998791948432</c:v>
                </c:pt>
                <c:pt idx="7">
                  <c:v>0.989114199156312</c:v>
                </c:pt>
                <c:pt idx="8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0.0</c:v>
                </c:pt>
                <c:pt idx="1">
                  <c:v>0.74983611651491</c:v>
                </c:pt>
                <c:pt idx="2">
                  <c:v>9.45301091310183</c:v>
                </c:pt>
                <c:pt idx="3">
                  <c:v>3.71612590029777</c:v>
                </c:pt>
                <c:pt idx="4">
                  <c:v>3.68423531857489</c:v>
                </c:pt>
                <c:pt idx="5">
                  <c:v>3.64190687001707</c:v>
                </c:pt>
                <c:pt idx="6">
                  <c:v>3.60586789168907</c:v>
                </c:pt>
                <c:pt idx="7">
                  <c:v>8.23410825809124</c:v>
                </c:pt>
                <c:pt idx="8">
                  <c:v>8.75278402920149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95896"/>
        <c:axId val="-2133392920"/>
      </c:lineChart>
      <c:catAx>
        <c:axId val="-213339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92920"/>
        <c:crosses val="autoZero"/>
        <c:auto val="1"/>
        <c:lblAlgn val="ctr"/>
        <c:lblOffset val="100"/>
        <c:noMultiLvlLbl val="0"/>
      </c:catAx>
      <c:valAx>
        <c:axId val="-213339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9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0.0</c:v>
                </c:pt>
                <c:pt idx="1">
                  <c:v>21.7220174794626</c:v>
                </c:pt>
                <c:pt idx="2">
                  <c:v>15.2107697599</c:v>
                </c:pt>
                <c:pt idx="3">
                  <c:v>13.9912115804359</c:v>
                </c:pt>
                <c:pt idx="4">
                  <c:v>12.4252519220402</c:v>
                </c:pt>
                <c:pt idx="5">
                  <c:v>10.6105193521269</c:v>
                </c:pt>
                <c:pt idx="6">
                  <c:v>5.96101198508821</c:v>
                </c:pt>
                <c:pt idx="7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0.0</c:v>
                </c:pt>
                <c:pt idx="1">
                  <c:v>21.9366523337716</c:v>
                </c:pt>
                <c:pt idx="2">
                  <c:v>1.58103345607281</c:v>
                </c:pt>
                <c:pt idx="3">
                  <c:v>1.11564486739868</c:v>
                </c:pt>
                <c:pt idx="4">
                  <c:v>0.805591448309299</c:v>
                </c:pt>
                <c:pt idx="5">
                  <c:v>0.582998791948432</c:v>
                </c:pt>
                <c:pt idx="6">
                  <c:v>0.989114199156312</c:v>
                </c:pt>
                <c:pt idx="7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0.0</c:v>
                </c:pt>
                <c:pt idx="1">
                  <c:v>0.214634854309019</c:v>
                </c:pt>
                <c:pt idx="2">
                  <c:v>8.09228117563539</c:v>
                </c:pt>
                <c:pt idx="3">
                  <c:v>2.33520304686279</c:v>
                </c:pt>
                <c:pt idx="4">
                  <c:v>2.37155110670506</c:v>
                </c:pt>
                <c:pt idx="5">
                  <c:v>2.39773136186171</c:v>
                </c:pt>
                <c:pt idx="6">
                  <c:v>5.63862156619497</c:v>
                </c:pt>
                <c:pt idx="7">
                  <c:v>6.21272657938773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26040"/>
        <c:axId val="-2134023064"/>
      </c:lineChart>
      <c:catAx>
        <c:axId val="-213402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023064"/>
        <c:crosses val="autoZero"/>
        <c:auto val="1"/>
        <c:lblAlgn val="ctr"/>
        <c:lblOffset val="100"/>
        <c:noMultiLvlLbl val="0"/>
      </c:catAx>
      <c:valAx>
        <c:axId val="-213402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2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0.0</c:v>
                </c:pt>
                <c:pt idx="1">
                  <c:v>32.4630372514747</c:v>
                </c:pt>
                <c:pt idx="2">
                  <c:v>22.3328333208357</c:v>
                </c:pt>
                <c:pt idx="3">
                  <c:v>20.041332718588</c:v>
                </c:pt>
                <c:pt idx="4">
                  <c:v>17.4659470714474</c:v>
                </c:pt>
                <c:pt idx="5">
                  <c:v>14.6912279793489</c:v>
                </c:pt>
                <c:pt idx="6">
                  <c:v>7.9793442324756</c:v>
                </c:pt>
                <c:pt idx="7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0.0</c:v>
                </c:pt>
                <c:pt idx="1">
                  <c:v>33.1590300073204</c:v>
                </c:pt>
                <c:pt idx="2">
                  <c:v>1.58103345607281</c:v>
                </c:pt>
                <c:pt idx="3">
                  <c:v>1.11564486739868</c:v>
                </c:pt>
                <c:pt idx="4">
                  <c:v>0.805591448309299</c:v>
                </c:pt>
                <c:pt idx="5">
                  <c:v>0.582998791948432</c:v>
                </c:pt>
                <c:pt idx="6">
                  <c:v>0.989114199156312</c:v>
                </c:pt>
                <c:pt idx="7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0.0</c:v>
                </c:pt>
                <c:pt idx="1">
                  <c:v>0.695992755845726</c:v>
                </c:pt>
                <c:pt idx="2">
                  <c:v>11.7112373867118</c:v>
                </c:pt>
                <c:pt idx="3">
                  <c:v>3.40714546964635</c:v>
                </c:pt>
                <c:pt idx="4">
                  <c:v>3.38097709544994</c:v>
                </c:pt>
                <c:pt idx="5">
                  <c:v>3.35771788404688</c:v>
                </c:pt>
                <c:pt idx="6">
                  <c:v>7.70099794602965</c:v>
                </c:pt>
                <c:pt idx="7">
                  <c:v>8.23105882677511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91304"/>
        <c:axId val="-2133988328"/>
      </c:lineChart>
      <c:catAx>
        <c:axId val="-21339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988328"/>
        <c:crosses val="autoZero"/>
        <c:auto val="1"/>
        <c:lblAlgn val="ctr"/>
        <c:lblOffset val="100"/>
        <c:noMultiLvlLbl val="0"/>
      </c:catAx>
      <c:valAx>
        <c:axId val="-213398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9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0.0</c:v>
                </c:pt>
                <c:pt idx="1">
                  <c:v>20.4235027109607</c:v>
                </c:pt>
                <c:pt idx="2">
                  <c:v>12.4990621581763</c:v>
                </c:pt>
                <c:pt idx="3">
                  <c:v>11.1820585738038</c:v>
                </c:pt>
                <c:pt idx="4">
                  <c:v>9.6040887565274</c:v>
                </c:pt>
                <c:pt idx="5">
                  <c:v>5.463228018768</c:v>
                </c:pt>
                <c:pt idx="6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0.0</c:v>
                </c:pt>
                <c:pt idx="1">
                  <c:v>20.6201826092689</c:v>
                </c:pt>
                <c:pt idx="2">
                  <c:v>1.11564486739868</c:v>
                </c:pt>
                <c:pt idx="3">
                  <c:v>0.805591448309299</c:v>
                </c:pt>
                <c:pt idx="4">
                  <c:v>0.582998791948432</c:v>
                </c:pt>
                <c:pt idx="5">
                  <c:v>0.989114199156312</c:v>
                </c:pt>
                <c:pt idx="6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0.0</c:v>
                </c:pt>
                <c:pt idx="1">
                  <c:v>0.19667989830821</c:v>
                </c:pt>
                <c:pt idx="2">
                  <c:v>9.040085420183109</c:v>
                </c:pt>
                <c:pt idx="3">
                  <c:v>2.12259503268179</c:v>
                </c:pt>
                <c:pt idx="4">
                  <c:v>2.16096860922481</c:v>
                </c:pt>
                <c:pt idx="5">
                  <c:v>5.12997493691571</c:v>
                </c:pt>
                <c:pt idx="6">
                  <c:v>5.71494261306752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56536"/>
        <c:axId val="-2133953560"/>
      </c:lineChart>
      <c:catAx>
        <c:axId val="-213395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953560"/>
        <c:crosses val="autoZero"/>
        <c:auto val="1"/>
        <c:lblAlgn val="ctr"/>
        <c:lblOffset val="100"/>
        <c:noMultiLvlLbl val="0"/>
      </c:catAx>
      <c:valAx>
        <c:axId val="-213395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5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0.0</c:v>
                </c:pt>
                <c:pt idx="1">
                  <c:v>31.065128410466</c:v>
                </c:pt>
                <c:pt idx="2">
                  <c:v>18.7466940218442</c:v>
                </c:pt>
                <c:pt idx="3">
                  <c:v>16.3873109830294</c:v>
                </c:pt>
                <c:pt idx="4">
                  <c:v>13.8180151661999</c:v>
                </c:pt>
                <c:pt idx="5">
                  <c:v>7.54745023057273</c:v>
                </c:pt>
                <c:pt idx="6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0.0</c:v>
                </c:pt>
                <c:pt idx="1">
                  <c:v>31.7141023778171</c:v>
                </c:pt>
                <c:pt idx="2">
                  <c:v>1.11564486739868</c:v>
                </c:pt>
                <c:pt idx="3">
                  <c:v>0.805591448309299</c:v>
                </c:pt>
                <c:pt idx="4">
                  <c:v>0.582998791948432</c:v>
                </c:pt>
                <c:pt idx="5">
                  <c:v>0.989114199156312</c:v>
                </c:pt>
                <c:pt idx="6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0.0</c:v>
                </c:pt>
                <c:pt idx="1">
                  <c:v>0.648973967351158</c:v>
                </c:pt>
                <c:pt idx="2">
                  <c:v>13.4340792560204</c:v>
                </c:pt>
                <c:pt idx="3">
                  <c:v>3.16497448712412</c:v>
                </c:pt>
                <c:pt idx="4">
                  <c:v>3.15229460877788</c:v>
                </c:pt>
                <c:pt idx="5">
                  <c:v>7.25967913478352</c:v>
                </c:pt>
                <c:pt idx="6">
                  <c:v>7.79916482487225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17976"/>
        <c:axId val="-2133915000"/>
      </c:lineChart>
      <c:catAx>
        <c:axId val="-213391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915000"/>
        <c:crosses val="autoZero"/>
        <c:auto val="1"/>
        <c:lblAlgn val="ctr"/>
        <c:lblOffset val="100"/>
        <c:noMultiLvlLbl val="0"/>
      </c:catAx>
      <c:valAx>
        <c:axId val="-213391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1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0.0</c:v>
                </c:pt>
                <c:pt idx="1">
                  <c:v>18.8142858302186</c:v>
                </c:pt>
                <c:pt idx="2">
                  <c:v>10.0179152308671</c:v>
                </c:pt>
                <c:pt idx="3">
                  <c:v>8.66165331021732</c:v>
                </c:pt>
                <c:pt idx="4">
                  <c:v>4.99709626908133</c:v>
                </c:pt>
                <c:pt idx="5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0.0</c:v>
                </c:pt>
                <c:pt idx="1">
                  <c:v>18.9941880875763</c:v>
                </c:pt>
                <c:pt idx="2">
                  <c:v>0.805591448309299</c:v>
                </c:pt>
                <c:pt idx="3">
                  <c:v>0.582998791948432</c:v>
                </c:pt>
                <c:pt idx="4">
                  <c:v>0.989114199156312</c:v>
                </c:pt>
                <c:pt idx="5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0.0</c:v>
                </c:pt>
                <c:pt idx="1">
                  <c:v>0.179902257357744</c:v>
                </c:pt>
                <c:pt idx="2">
                  <c:v>9.601962047660731</c:v>
                </c:pt>
                <c:pt idx="3">
                  <c:v>1.93926071259825</c:v>
                </c:pt>
                <c:pt idx="4">
                  <c:v>4.65367124029231</c:v>
                </c:pt>
                <c:pt idx="5">
                  <c:v>5.24881086338084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82072"/>
        <c:axId val="-2133879096"/>
      </c:lineChart>
      <c:catAx>
        <c:axId val="-213388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879096"/>
        <c:crosses val="autoZero"/>
        <c:auto val="1"/>
        <c:lblAlgn val="ctr"/>
        <c:lblOffset val="100"/>
        <c:noMultiLvlLbl val="0"/>
      </c:catAx>
      <c:valAx>
        <c:axId val="-213387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88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0.0</c:v>
                </c:pt>
                <c:pt idx="1">
                  <c:v>29.3546766085003</c:v>
                </c:pt>
                <c:pt idx="2">
                  <c:v>15.4408628056319</c:v>
                </c:pt>
                <c:pt idx="3">
                  <c:v>13.0518154401207</c:v>
                </c:pt>
                <c:pt idx="4">
                  <c:v>7.16848526238833</c:v>
                </c:pt>
                <c:pt idx="5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0.0</c:v>
                </c:pt>
                <c:pt idx="1">
                  <c:v>29.9635484358539</c:v>
                </c:pt>
                <c:pt idx="2">
                  <c:v>0.805591448309299</c:v>
                </c:pt>
                <c:pt idx="3">
                  <c:v>0.582998791948432</c:v>
                </c:pt>
                <c:pt idx="4">
                  <c:v>0.989114199156312</c:v>
                </c:pt>
                <c:pt idx="5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0.0</c:v>
                </c:pt>
                <c:pt idx="1">
                  <c:v>0.608871827353546</c:v>
                </c:pt>
                <c:pt idx="2">
                  <c:v>14.7194052511777</c:v>
                </c:pt>
                <c:pt idx="3">
                  <c:v>2.97204615745958</c:v>
                </c:pt>
                <c:pt idx="4">
                  <c:v>6.87244437688872</c:v>
                </c:pt>
                <c:pt idx="5">
                  <c:v>7.42019985668785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77448"/>
        <c:axId val="-2134780440"/>
      </c:lineChart>
      <c:catAx>
        <c:axId val="-213477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80440"/>
        <c:crosses val="autoZero"/>
        <c:auto val="1"/>
        <c:lblAlgn val="ctr"/>
        <c:lblOffset val="100"/>
        <c:noMultiLvlLbl val="0"/>
      </c:catAx>
      <c:valAx>
        <c:axId val="-213478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7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0.0</c:v>
                </c:pt>
                <c:pt idx="1">
                  <c:v>16.905445608655</c:v>
                </c:pt>
                <c:pt idx="2">
                  <c:v>7.70625801835286</c:v>
                </c:pt>
                <c:pt idx="3">
                  <c:v>4.52455453608217</c:v>
                </c:pt>
                <c:pt idx="4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0.0</c:v>
                </c:pt>
                <c:pt idx="1">
                  <c:v>17.0689213023069</c:v>
                </c:pt>
                <c:pt idx="2">
                  <c:v>0.582998791948432</c:v>
                </c:pt>
                <c:pt idx="3">
                  <c:v>0.989114199156312</c:v>
                </c:pt>
                <c:pt idx="4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0.0</c:v>
                </c:pt>
                <c:pt idx="1">
                  <c:v>0.163475693651878</c:v>
                </c:pt>
                <c:pt idx="2">
                  <c:v>9.78218638225062</c:v>
                </c:pt>
                <c:pt idx="3">
                  <c:v>4.170817681427</c:v>
                </c:pt>
                <c:pt idx="4">
                  <c:v>4.77626913038169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11992"/>
        <c:axId val="-2134814984"/>
      </c:lineChart>
      <c:catAx>
        <c:axId val="-213481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14984"/>
        <c:crosses val="autoZero"/>
        <c:auto val="1"/>
        <c:lblAlgn val="ctr"/>
        <c:lblOffset val="100"/>
        <c:noMultiLvlLbl val="0"/>
      </c:catAx>
      <c:valAx>
        <c:axId val="-213481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81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TE y TT!$B$2:$B$685</c:f>
              <c:numCache>
                <c:formatCode>General</c:formatCode>
                <c:ptCount val="684"/>
                <c:pt idx="0">
                  <c:v>678459.339048801</c:v>
                </c:pt>
                <c:pt idx="1">
                  <c:v>6.784593390488E6</c:v>
                </c:pt>
                <c:pt idx="2">
                  <c:v>6.58140429121445E6</c:v>
                </c:pt>
                <c:pt idx="3">
                  <c:v>6.28611429993435E6</c:v>
                </c:pt>
                <c:pt idx="4">
                  <c:v>6.14723263460243E6</c:v>
                </c:pt>
                <c:pt idx="5">
                  <c:v>5.88868386600483E6</c:v>
                </c:pt>
                <c:pt idx="6">
                  <c:v>5.76043479578787E6</c:v>
                </c:pt>
                <c:pt idx="7">
                  <c:v>5.51185181134888E6</c:v>
                </c:pt>
                <c:pt idx="8">
                  <c:v>5.3881013595014E6</c:v>
                </c:pt>
                <c:pt idx="9">
                  <c:v>5.14477253288251E6</c:v>
                </c:pt>
                <c:pt idx="10">
                  <c:v>5.02365758806205E6</c:v>
                </c:pt>
                <c:pt idx="11">
                  <c:v>4.78389630492378E6</c:v>
                </c:pt>
                <c:pt idx="12">
                  <c:v>4.6646235880586E6</c:v>
                </c:pt>
                <c:pt idx="13">
                  <c:v>4.42763929770985E6</c:v>
                </c:pt>
                <c:pt idx="14">
                  <c:v>4.30981774227836E6</c:v>
                </c:pt>
                <c:pt idx="15">
                  <c:v>4.07520632113065E6</c:v>
                </c:pt>
                <c:pt idx="16">
                  <c:v>3.95864196499671E6</c:v>
                </c:pt>
                <c:pt idx="17">
                  <c:v>3.72621855612834E6</c:v>
                </c:pt>
                <c:pt idx="18">
                  <c:v>3.61484025501034E6</c:v>
                </c:pt>
                <c:pt idx="19">
                  <c:v>3.392296695244E6</c:v>
                </c:pt>
                <c:pt idx="20">
                  <c:v>3.02308674956372E6</c:v>
                </c:pt>
                <c:pt idx="21">
                  <c:v>2.94980459734298E6</c:v>
                </c:pt>
                <c:pt idx="22">
                  <c:v>2.94981786473741E6</c:v>
                </c:pt>
                <c:pt idx="23">
                  <c:v>2.85554653608566E6</c:v>
                </c:pt>
                <c:pt idx="24">
                  <c:v>2.85312523016861E6</c:v>
                </c:pt>
                <c:pt idx="25">
                  <c:v>2.77754841526114E6</c:v>
                </c:pt>
                <c:pt idx="26">
                  <c:v>2.77397396780681E6</c:v>
                </c:pt>
                <c:pt idx="27">
                  <c:v>2.69240685007156E6</c:v>
                </c:pt>
                <c:pt idx="28">
                  <c:v>2.68811651975873E6</c:v>
                </c:pt>
                <c:pt idx="29">
                  <c:v>2.59834401475505E6</c:v>
                </c:pt>
                <c:pt idx="30">
                  <c:v>2.59361757139112E6</c:v>
                </c:pt>
                <c:pt idx="31">
                  <c:v>2.49559626874957E6</c:v>
                </c:pt>
                <c:pt idx="32">
                  <c:v>2.39279277250975E6</c:v>
                </c:pt>
                <c:pt idx="33">
                  <c:v>2.37059350729706E6</c:v>
                </c:pt>
                <c:pt idx="34">
                  <c:v>2.36554586561441E6</c:v>
                </c:pt>
                <c:pt idx="35">
                  <c:v>2.25495417772862E6</c:v>
                </c:pt>
                <c:pt idx="36">
                  <c:v>2.14435801078929E6</c:v>
                </c:pt>
                <c:pt idx="37">
                  <c:v>2.11274405597362E6</c:v>
                </c:pt>
                <c:pt idx="38">
                  <c:v>2.07781918499573E6</c:v>
                </c:pt>
                <c:pt idx="39">
                  <c:v>1.93620416845768E6</c:v>
                </c:pt>
                <c:pt idx="40">
                  <c:v>1.89586929387396E6</c:v>
                </c:pt>
                <c:pt idx="41">
                  <c:v>1.86198908845752E6</c:v>
                </c:pt>
                <c:pt idx="42">
                  <c:v>1.87385535853492E6</c:v>
                </c:pt>
                <c:pt idx="43">
                  <c:v>1.83320848746006E6</c:v>
                </c:pt>
                <c:pt idx="44">
                  <c:v>1.83248502717213E6</c:v>
                </c:pt>
                <c:pt idx="45">
                  <c:v>1.80295720146059E6</c:v>
                </c:pt>
                <c:pt idx="46">
                  <c:v>1.80358341544035E6</c:v>
                </c:pt>
                <c:pt idx="47">
                  <c:v>1.75811832650527E6</c:v>
                </c:pt>
                <c:pt idx="48">
                  <c:v>1.73429362411381E6</c:v>
                </c:pt>
                <c:pt idx="49">
                  <c:v>1.73552188101053E6</c:v>
                </c:pt>
                <c:pt idx="50">
                  <c:v>1.68668368302094E6</c:v>
                </c:pt>
                <c:pt idx="51">
                  <c:v>1.62677524192827E6</c:v>
                </c:pt>
                <c:pt idx="52">
                  <c:v>1.56765445584341E6</c:v>
                </c:pt>
                <c:pt idx="53">
                  <c:v>1.53990526085723E6</c:v>
                </c:pt>
                <c:pt idx="54">
                  <c:v>1.53781332895663E6</c:v>
                </c:pt>
                <c:pt idx="55">
                  <c:v>1.48201669905234E6</c:v>
                </c:pt>
                <c:pt idx="56">
                  <c:v>1.43162012248922E6</c:v>
                </c:pt>
                <c:pt idx="57">
                  <c:v>1.40324507564789E6</c:v>
                </c:pt>
                <c:pt idx="58">
                  <c:v>1.40033746790157E6</c:v>
                </c:pt>
                <c:pt idx="59">
                  <c:v>1.33789267961327E6</c:v>
                </c:pt>
                <c:pt idx="60">
                  <c:v>1.32374979736664E6</c:v>
                </c:pt>
                <c:pt idx="61">
                  <c:v>1.32404844981643E6</c:v>
                </c:pt>
                <c:pt idx="62">
                  <c:v>1.29353592126095E6</c:v>
                </c:pt>
                <c:pt idx="63">
                  <c:v>1.29319617132058E6</c:v>
                </c:pt>
                <c:pt idx="64">
                  <c:v>1.29753650425844E6</c:v>
                </c:pt>
                <c:pt idx="65">
                  <c:v>1.27294674222166E6</c:v>
                </c:pt>
                <c:pt idx="66">
                  <c:v>1.27203827638534E6</c:v>
                </c:pt>
                <c:pt idx="67">
                  <c:v>1.24301666197689E6</c:v>
                </c:pt>
                <c:pt idx="68">
                  <c:v>1.23819484380107E6</c:v>
                </c:pt>
                <c:pt idx="69">
                  <c:v>1.23531828365959E6</c:v>
                </c:pt>
                <c:pt idx="70">
                  <c:v>1.19159342222082E6</c:v>
                </c:pt>
                <c:pt idx="71">
                  <c:v>1.1529022212585E6</c:v>
                </c:pt>
                <c:pt idx="72">
                  <c:v>1.13723860814276E6</c:v>
                </c:pt>
                <c:pt idx="73">
                  <c:v>1.13794068517972E6</c:v>
                </c:pt>
                <c:pt idx="74">
                  <c:v>1.10272762659769E6</c:v>
                </c:pt>
                <c:pt idx="75">
                  <c:v>1.07396523059618E6</c:v>
                </c:pt>
                <c:pt idx="76">
                  <c:v>1.05912828769309E6</c:v>
                </c:pt>
                <c:pt idx="77">
                  <c:v>1.05918494187732E6</c:v>
                </c:pt>
                <c:pt idx="78">
                  <c:v>1.02294756358313E6</c:v>
                </c:pt>
                <c:pt idx="79">
                  <c:v>1.01296844232298E6</c:v>
                </c:pt>
                <c:pt idx="80">
                  <c:v>1.0139622361391E6</c:v>
                </c:pt>
                <c:pt idx="81">
                  <c:v>1.00122236254576E6</c:v>
                </c:pt>
                <c:pt idx="82">
                  <c:v>1.00218653337417E6</c:v>
                </c:pt>
                <c:pt idx="83">
                  <c:v>980989.2162481789</c:v>
                </c:pt>
                <c:pt idx="84">
                  <c:v>970547.414045472</c:v>
                </c:pt>
                <c:pt idx="85">
                  <c:v>970542.95027723</c:v>
                </c:pt>
                <c:pt idx="86">
                  <c:v>956952.925219885</c:v>
                </c:pt>
                <c:pt idx="87">
                  <c:v>939213.366248699</c:v>
                </c:pt>
                <c:pt idx="88">
                  <c:v>920405.972447356</c:v>
                </c:pt>
                <c:pt idx="89">
                  <c:v>899836.126814777</c:v>
                </c:pt>
                <c:pt idx="90">
                  <c:v>877167.688596956</c:v>
                </c:pt>
                <c:pt idx="91">
                  <c:v>867222.492876551</c:v>
                </c:pt>
                <c:pt idx="92">
                  <c:v>868235.260735063</c:v>
                </c:pt>
                <c:pt idx="93">
                  <c:v>848135.709853257</c:v>
                </c:pt>
                <c:pt idx="94">
                  <c:v>833284.9291950749</c:v>
                </c:pt>
                <c:pt idx="95">
                  <c:v>826445.069436422</c:v>
                </c:pt>
                <c:pt idx="96">
                  <c:v>826223.6923201859</c:v>
                </c:pt>
                <c:pt idx="97">
                  <c:v>804035.947731626</c:v>
                </c:pt>
                <c:pt idx="98">
                  <c:v>795441.7795216088</c:v>
                </c:pt>
                <c:pt idx="99">
                  <c:v>795988.1829684498</c:v>
                </c:pt>
                <c:pt idx="100">
                  <c:v>789417.947614988</c:v>
                </c:pt>
                <c:pt idx="101">
                  <c:v>790073.017546533</c:v>
                </c:pt>
                <c:pt idx="102">
                  <c:v>781500.501758736</c:v>
                </c:pt>
                <c:pt idx="103">
                  <c:v>767807.347207239</c:v>
                </c:pt>
                <c:pt idx="104">
                  <c:v>761860.635412155</c:v>
                </c:pt>
                <c:pt idx="105">
                  <c:v>762262.5715687679</c:v>
                </c:pt>
                <c:pt idx="106">
                  <c:v>751438.019017619</c:v>
                </c:pt>
                <c:pt idx="107">
                  <c:v>739594.538347872</c:v>
                </c:pt>
                <c:pt idx="108">
                  <c:v>726758.7797402318</c:v>
                </c:pt>
                <c:pt idx="109">
                  <c:v>713126.42195799</c:v>
                </c:pt>
                <c:pt idx="110">
                  <c:v>699497.367858967</c:v>
                </c:pt>
                <c:pt idx="111">
                  <c:v>693602.635127803</c:v>
                </c:pt>
                <c:pt idx="112">
                  <c:v>693491.2813194998</c:v>
                </c:pt>
                <c:pt idx="113">
                  <c:v>680519.638357363</c:v>
                </c:pt>
                <c:pt idx="114">
                  <c:v>671013.960534589</c:v>
                </c:pt>
                <c:pt idx="115">
                  <c:v>665378.0741798409</c:v>
                </c:pt>
                <c:pt idx="116">
                  <c:v>665136.975533976</c:v>
                </c:pt>
                <c:pt idx="117">
                  <c:v>652092.22606494</c:v>
                </c:pt>
                <c:pt idx="118">
                  <c:v>645152.164474304</c:v>
                </c:pt>
                <c:pt idx="119">
                  <c:v>641662.0795443439</c:v>
                </c:pt>
                <c:pt idx="120">
                  <c:v>641510.9743048949</c:v>
                </c:pt>
                <c:pt idx="121">
                  <c:v>636244.9221488868</c:v>
                </c:pt>
                <c:pt idx="122">
                  <c:v>635959.0839717949</c:v>
                </c:pt>
                <c:pt idx="123">
                  <c:v>629750.966403393</c:v>
                </c:pt>
                <c:pt idx="124">
                  <c:v>620735.061590332</c:v>
                </c:pt>
                <c:pt idx="125">
                  <c:v>617775.950839952</c:v>
                </c:pt>
                <c:pt idx="126">
                  <c:v>617758.927130134</c:v>
                </c:pt>
                <c:pt idx="127">
                  <c:v>607904.352063204</c:v>
                </c:pt>
                <c:pt idx="128">
                  <c:v>598989.292433326</c:v>
                </c:pt>
                <c:pt idx="129">
                  <c:v>588174.320332358</c:v>
                </c:pt>
                <c:pt idx="130">
                  <c:v>582927.206707614</c:v>
                </c:pt>
                <c:pt idx="131">
                  <c:v>579363.33888209</c:v>
                </c:pt>
                <c:pt idx="132">
                  <c:v>579548.140272737</c:v>
                </c:pt>
                <c:pt idx="133">
                  <c:v>570998.324564292</c:v>
                </c:pt>
                <c:pt idx="134">
                  <c:v>562804.591635576</c:v>
                </c:pt>
                <c:pt idx="135">
                  <c:v>560665.2026448719</c:v>
                </c:pt>
                <c:pt idx="136">
                  <c:v>560456.2766731799</c:v>
                </c:pt>
                <c:pt idx="137">
                  <c:v>551096.50618689</c:v>
                </c:pt>
                <c:pt idx="138">
                  <c:v>546297.042858454</c:v>
                </c:pt>
                <c:pt idx="139">
                  <c:v>544950.3103794939</c:v>
                </c:pt>
                <c:pt idx="140">
                  <c:v>545205.281046032</c:v>
                </c:pt>
                <c:pt idx="141">
                  <c:v>540755.77023593</c:v>
                </c:pt>
                <c:pt idx="142">
                  <c:v>539367.31872701</c:v>
                </c:pt>
                <c:pt idx="143">
                  <c:v>539114.3791902389</c:v>
                </c:pt>
                <c:pt idx="144">
                  <c:v>532871.2011985229</c:v>
                </c:pt>
                <c:pt idx="145">
                  <c:v>529286.7850394349</c:v>
                </c:pt>
                <c:pt idx="146">
                  <c:v>522848.0077561519</c:v>
                </c:pt>
                <c:pt idx="147">
                  <c:v>516972.009497556</c:v>
                </c:pt>
                <c:pt idx="148">
                  <c:v>509140.6085469869</c:v>
                </c:pt>
                <c:pt idx="149">
                  <c:v>506596.919279987</c:v>
                </c:pt>
                <c:pt idx="150">
                  <c:v>507184.356787096</c:v>
                </c:pt>
                <c:pt idx="151">
                  <c:v>503830.566263926</c:v>
                </c:pt>
                <c:pt idx="152">
                  <c:v>499766.1886512859</c:v>
                </c:pt>
                <c:pt idx="153">
                  <c:v>493509.682392543</c:v>
                </c:pt>
                <c:pt idx="154">
                  <c:v>489708.831022633</c:v>
                </c:pt>
                <c:pt idx="155">
                  <c:v>485668.257266126</c:v>
                </c:pt>
                <c:pt idx="156">
                  <c:v>485673.377391614</c:v>
                </c:pt>
                <c:pt idx="157">
                  <c:v>480249.738277559</c:v>
                </c:pt>
                <c:pt idx="158">
                  <c:v>477608.591116878</c:v>
                </c:pt>
                <c:pt idx="159">
                  <c:v>477544.311562177</c:v>
                </c:pt>
                <c:pt idx="160">
                  <c:v>475273.6558198</c:v>
                </c:pt>
                <c:pt idx="161">
                  <c:v>475502.813509716</c:v>
                </c:pt>
                <c:pt idx="162">
                  <c:v>472285.843600327</c:v>
                </c:pt>
                <c:pt idx="163">
                  <c:v>471251.073938791</c:v>
                </c:pt>
                <c:pt idx="164">
                  <c:v>470878.942810917</c:v>
                </c:pt>
                <c:pt idx="165">
                  <c:v>465051.636339901</c:v>
                </c:pt>
                <c:pt idx="166">
                  <c:v>460965.834973789</c:v>
                </c:pt>
                <c:pt idx="167">
                  <c:v>456283.953989568</c:v>
                </c:pt>
                <c:pt idx="168">
                  <c:v>451413.893577171</c:v>
                </c:pt>
                <c:pt idx="169">
                  <c:v>451158.047852664</c:v>
                </c:pt>
                <c:pt idx="170">
                  <c:v>450609.214852778</c:v>
                </c:pt>
                <c:pt idx="171">
                  <c:v>449809.297111497</c:v>
                </c:pt>
                <c:pt idx="172">
                  <c:v>447845.886193568</c:v>
                </c:pt>
                <c:pt idx="173">
                  <c:v>445718.197499032</c:v>
                </c:pt>
                <c:pt idx="174">
                  <c:v>443805.868558768</c:v>
                </c:pt>
                <c:pt idx="175">
                  <c:v>441931.353159554</c:v>
                </c:pt>
                <c:pt idx="176">
                  <c:v>441443.1518620329</c:v>
                </c:pt>
                <c:pt idx="177">
                  <c:v>438250.334161096</c:v>
                </c:pt>
                <c:pt idx="178">
                  <c:v>437146.215015605</c:v>
                </c:pt>
                <c:pt idx="179">
                  <c:v>437324.238194793</c:v>
                </c:pt>
                <c:pt idx="180">
                  <c:v>435611.576493624</c:v>
                </c:pt>
                <c:pt idx="181">
                  <c:v>437640.8248026</c:v>
                </c:pt>
                <c:pt idx="182">
                  <c:v>435634.037976353</c:v>
                </c:pt>
                <c:pt idx="183">
                  <c:v>434507.622909566</c:v>
                </c:pt>
                <c:pt idx="184">
                  <c:v>434322.999221212</c:v>
                </c:pt>
                <c:pt idx="185">
                  <c:v>432812.335480709</c:v>
                </c:pt>
                <c:pt idx="186">
                  <c:v>430676.711218381</c:v>
                </c:pt>
                <c:pt idx="187">
                  <c:v>428837.29598953</c:v>
                </c:pt>
                <c:pt idx="188">
                  <c:v>428280.990622154</c:v>
                </c:pt>
                <c:pt idx="189">
                  <c:v>429170.958279931</c:v>
                </c:pt>
                <c:pt idx="190">
                  <c:v>428749.543884295</c:v>
                </c:pt>
                <c:pt idx="191">
                  <c:v>428664.101082911</c:v>
                </c:pt>
                <c:pt idx="192">
                  <c:v>429081.541327022</c:v>
                </c:pt>
                <c:pt idx="193">
                  <c:v>428887.055712131</c:v>
                </c:pt>
                <c:pt idx="194">
                  <c:v>429826.891499169</c:v>
                </c:pt>
                <c:pt idx="195">
                  <c:v>430474.823466829</c:v>
                </c:pt>
                <c:pt idx="196">
                  <c:v>431529.175394217</c:v>
                </c:pt>
                <c:pt idx="197">
                  <c:v>431339.663189626</c:v>
                </c:pt>
                <c:pt idx="198">
                  <c:v>430568.173233964</c:v>
                </c:pt>
                <c:pt idx="199">
                  <c:v>429722.019963767</c:v>
                </c:pt>
                <c:pt idx="200">
                  <c:v>430038.533392409</c:v>
                </c:pt>
                <c:pt idx="201">
                  <c:v>430484.767010232</c:v>
                </c:pt>
                <c:pt idx="202">
                  <c:v>430069.415607295</c:v>
                </c:pt>
                <c:pt idx="203">
                  <c:v>430528.163836011</c:v>
                </c:pt>
                <c:pt idx="204">
                  <c:v>429962.322292927</c:v>
                </c:pt>
                <c:pt idx="205">
                  <c:v>431603.755475482</c:v>
                </c:pt>
                <c:pt idx="206">
                  <c:v>432446.29991492</c:v>
                </c:pt>
                <c:pt idx="207">
                  <c:v>426607.359759754</c:v>
                </c:pt>
                <c:pt idx="208">
                  <c:v>425619.796809441</c:v>
                </c:pt>
                <c:pt idx="209">
                  <c:v>427203.980316578</c:v>
                </c:pt>
                <c:pt idx="210">
                  <c:v>427530.500511824</c:v>
                </c:pt>
                <c:pt idx="211">
                  <c:v>426163.029969608</c:v>
                </c:pt>
                <c:pt idx="212">
                  <c:v>425507.768202634</c:v>
                </c:pt>
                <c:pt idx="213">
                  <c:v>426793.038646762</c:v>
                </c:pt>
                <c:pt idx="214">
                  <c:v>426519.8483559479</c:v>
                </c:pt>
                <c:pt idx="215">
                  <c:v>426447.175131915</c:v>
                </c:pt>
                <c:pt idx="216">
                  <c:v>424057.6947564899</c:v>
                </c:pt>
                <c:pt idx="217">
                  <c:v>427431.6789949089</c:v>
                </c:pt>
                <c:pt idx="218">
                  <c:v>426844.579025647</c:v>
                </c:pt>
                <c:pt idx="219">
                  <c:v>426763.717367288</c:v>
                </c:pt>
                <c:pt idx="220">
                  <c:v>425549.849622177</c:v>
                </c:pt>
                <c:pt idx="221">
                  <c:v>426807.08745664</c:v>
                </c:pt>
                <c:pt idx="222">
                  <c:v>425138.1720300399</c:v>
                </c:pt>
                <c:pt idx="223">
                  <c:v>424747.19841563</c:v>
                </c:pt>
                <c:pt idx="224">
                  <c:v>425987.94928968</c:v>
                </c:pt>
                <c:pt idx="225">
                  <c:v>425098.333993891</c:v>
                </c:pt>
                <c:pt idx="226">
                  <c:v>426157.445393278</c:v>
                </c:pt>
                <c:pt idx="227">
                  <c:v>427066.3828548149</c:v>
                </c:pt>
                <c:pt idx="228">
                  <c:v>430493.437597972</c:v>
                </c:pt>
                <c:pt idx="229">
                  <c:v>426454.939165218</c:v>
                </c:pt>
                <c:pt idx="230">
                  <c:v>423047.999352135</c:v>
                </c:pt>
                <c:pt idx="231">
                  <c:v>425584.579971948</c:v>
                </c:pt>
                <c:pt idx="232">
                  <c:v>427252.270292428</c:v>
                </c:pt>
                <c:pt idx="233">
                  <c:v>426423.488097222</c:v>
                </c:pt>
                <c:pt idx="234">
                  <c:v>426432.956096528</c:v>
                </c:pt>
                <c:pt idx="235">
                  <c:v>426844.6427067489</c:v>
                </c:pt>
                <c:pt idx="236">
                  <c:v>426362.360566113</c:v>
                </c:pt>
                <c:pt idx="237">
                  <c:v>425811.739903061</c:v>
                </c:pt>
                <c:pt idx="238">
                  <c:v>425998.690781981</c:v>
                </c:pt>
                <c:pt idx="239">
                  <c:v>425134.636266619</c:v>
                </c:pt>
                <c:pt idx="240">
                  <c:v>424792.23551834</c:v>
                </c:pt>
                <c:pt idx="241">
                  <c:v>425287.503901424</c:v>
                </c:pt>
                <c:pt idx="242">
                  <c:v>425080.633833174</c:v>
                </c:pt>
                <c:pt idx="243">
                  <c:v>424366.747331026</c:v>
                </c:pt>
                <c:pt idx="244">
                  <c:v>424343.405078752</c:v>
                </c:pt>
                <c:pt idx="245">
                  <c:v>424390.137975994</c:v>
                </c:pt>
                <c:pt idx="246">
                  <c:v>424958.894296885</c:v>
                </c:pt>
                <c:pt idx="247">
                  <c:v>426054.357243329</c:v>
                </c:pt>
                <c:pt idx="248">
                  <c:v>424690.511146505</c:v>
                </c:pt>
                <c:pt idx="249">
                  <c:v>424927.767217008</c:v>
                </c:pt>
                <c:pt idx="250">
                  <c:v>425675.333576488</c:v>
                </c:pt>
                <c:pt idx="251">
                  <c:v>424226.239870177</c:v>
                </c:pt>
                <c:pt idx="252">
                  <c:v>424159.491077297</c:v>
                </c:pt>
                <c:pt idx="253">
                  <c:v>424415.482227322</c:v>
                </c:pt>
                <c:pt idx="254">
                  <c:v>425433.943970483</c:v>
                </c:pt>
                <c:pt idx="255">
                  <c:v>425664.157146255</c:v>
                </c:pt>
                <c:pt idx="256">
                  <c:v>425505.766809286</c:v>
                </c:pt>
                <c:pt idx="257">
                  <c:v>425509.2478799379</c:v>
                </c:pt>
                <c:pt idx="258">
                  <c:v>425869.334773778</c:v>
                </c:pt>
                <c:pt idx="259">
                  <c:v>425916.666014043</c:v>
                </c:pt>
                <c:pt idx="260">
                  <c:v>425204.539761767</c:v>
                </c:pt>
                <c:pt idx="261">
                  <c:v>424831.004367401</c:v>
                </c:pt>
                <c:pt idx="262">
                  <c:v>425529.472868317</c:v>
                </c:pt>
                <c:pt idx="263">
                  <c:v>425210.922809562</c:v>
                </c:pt>
                <c:pt idx="264">
                  <c:v>425207.218031951</c:v>
                </c:pt>
                <c:pt idx="265">
                  <c:v>424526.723486813</c:v>
                </c:pt>
                <c:pt idx="266">
                  <c:v>423447.5718203379</c:v>
                </c:pt>
                <c:pt idx="267">
                  <c:v>424559.845175844</c:v>
                </c:pt>
                <c:pt idx="268">
                  <c:v>425965.594159072</c:v>
                </c:pt>
                <c:pt idx="269">
                  <c:v>425516.683153381</c:v>
                </c:pt>
                <c:pt idx="270">
                  <c:v>426477.918639618</c:v>
                </c:pt>
                <c:pt idx="271">
                  <c:v>425464.418662384</c:v>
                </c:pt>
                <c:pt idx="272">
                  <c:v>425695.234513715</c:v>
                </c:pt>
                <c:pt idx="273">
                  <c:v>425012.769039353</c:v>
                </c:pt>
                <c:pt idx="274">
                  <c:v>425443.825128453</c:v>
                </c:pt>
                <c:pt idx="275">
                  <c:v>425197.434075801</c:v>
                </c:pt>
                <c:pt idx="276">
                  <c:v>424960.952200211</c:v>
                </c:pt>
                <c:pt idx="277">
                  <c:v>424900.472273971</c:v>
                </c:pt>
                <c:pt idx="278">
                  <c:v>425041.709056335</c:v>
                </c:pt>
                <c:pt idx="279">
                  <c:v>425363.546272908</c:v>
                </c:pt>
                <c:pt idx="280">
                  <c:v>424965.00310828</c:v>
                </c:pt>
                <c:pt idx="281">
                  <c:v>425285.551117887</c:v>
                </c:pt>
                <c:pt idx="282">
                  <c:v>425153.222351233</c:v>
                </c:pt>
                <c:pt idx="283">
                  <c:v>425234.351615207</c:v>
                </c:pt>
                <c:pt idx="284">
                  <c:v>425455.536303288</c:v>
                </c:pt>
                <c:pt idx="285">
                  <c:v>424462.380730951</c:v>
                </c:pt>
                <c:pt idx="286">
                  <c:v>424305.505150578</c:v>
                </c:pt>
                <c:pt idx="287">
                  <c:v>424680.651066704</c:v>
                </c:pt>
                <c:pt idx="288">
                  <c:v>424077.256742084</c:v>
                </c:pt>
                <c:pt idx="289">
                  <c:v>424219.02974555</c:v>
                </c:pt>
                <c:pt idx="290">
                  <c:v>424302.398406297</c:v>
                </c:pt>
                <c:pt idx="291">
                  <c:v>424161.247112532</c:v>
                </c:pt>
                <c:pt idx="292">
                  <c:v>424019.144685343</c:v>
                </c:pt>
                <c:pt idx="293">
                  <c:v>424010.6602962459</c:v>
                </c:pt>
                <c:pt idx="294">
                  <c:v>424261.385621348</c:v>
                </c:pt>
                <c:pt idx="295">
                  <c:v>424019.889186937</c:v>
                </c:pt>
                <c:pt idx="296">
                  <c:v>424099.183809211</c:v>
                </c:pt>
                <c:pt idx="297">
                  <c:v>424047.6328563909</c:v>
                </c:pt>
                <c:pt idx="298">
                  <c:v>423992.693251169</c:v>
                </c:pt>
                <c:pt idx="299">
                  <c:v>424179.100306433</c:v>
                </c:pt>
                <c:pt idx="300">
                  <c:v>424140.238231088</c:v>
                </c:pt>
                <c:pt idx="301">
                  <c:v>424234.255602926</c:v>
                </c:pt>
                <c:pt idx="302">
                  <c:v>424312.899761224</c:v>
                </c:pt>
                <c:pt idx="303">
                  <c:v>424684.582559643</c:v>
                </c:pt>
                <c:pt idx="304">
                  <c:v>424560.452638868</c:v>
                </c:pt>
                <c:pt idx="305">
                  <c:v>424767.486838266</c:v>
                </c:pt>
                <c:pt idx="306">
                  <c:v>424903.816407131</c:v>
                </c:pt>
                <c:pt idx="307">
                  <c:v>425085.80951622</c:v>
                </c:pt>
                <c:pt idx="308">
                  <c:v>424769.774564945</c:v>
                </c:pt>
                <c:pt idx="309">
                  <c:v>424686.020770818</c:v>
                </c:pt>
                <c:pt idx="310">
                  <c:v>424579.798321911</c:v>
                </c:pt>
                <c:pt idx="311">
                  <c:v>424699.436761374</c:v>
                </c:pt>
                <c:pt idx="312">
                  <c:v>425027.978465365</c:v>
                </c:pt>
                <c:pt idx="313">
                  <c:v>425008.522158903</c:v>
                </c:pt>
                <c:pt idx="314">
                  <c:v>425207.819110082</c:v>
                </c:pt>
                <c:pt idx="315">
                  <c:v>425067.011425785</c:v>
                </c:pt>
                <c:pt idx="316">
                  <c:v>425299.737770097</c:v>
                </c:pt>
                <c:pt idx="317">
                  <c:v>425211.598002262</c:v>
                </c:pt>
                <c:pt idx="318">
                  <c:v>425443.565473291</c:v>
                </c:pt>
                <c:pt idx="319">
                  <c:v>425293.866998956</c:v>
                </c:pt>
                <c:pt idx="320">
                  <c:v>425253.478497366</c:v>
                </c:pt>
                <c:pt idx="321">
                  <c:v>425329.944599593</c:v>
                </c:pt>
                <c:pt idx="322">
                  <c:v>424964.5725544869</c:v>
                </c:pt>
                <c:pt idx="323">
                  <c:v>425084.053389165</c:v>
                </c:pt>
                <c:pt idx="324">
                  <c:v>424803.394660326</c:v>
                </c:pt>
                <c:pt idx="325">
                  <c:v>425064.494507909</c:v>
                </c:pt>
                <c:pt idx="326">
                  <c:v>424874.134090666</c:v>
                </c:pt>
                <c:pt idx="327">
                  <c:v>425269.747041567</c:v>
                </c:pt>
                <c:pt idx="328">
                  <c:v>425044.046689228</c:v>
                </c:pt>
                <c:pt idx="329">
                  <c:v>425024.941610409</c:v>
                </c:pt>
                <c:pt idx="330">
                  <c:v>425088.8717902679</c:v>
                </c:pt>
                <c:pt idx="331">
                  <c:v>425000.2107566859</c:v>
                </c:pt>
                <c:pt idx="332">
                  <c:v>425063.444100832</c:v>
                </c:pt>
                <c:pt idx="333">
                  <c:v>424951.965634882</c:v>
                </c:pt>
                <c:pt idx="334">
                  <c:v>424930.27860033</c:v>
                </c:pt>
                <c:pt idx="335">
                  <c:v>424936.551772662</c:v>
                </c:pt>
                <c:pt idx="336">
                  <c:v>424893.476436786</c:v>
                </c:pt>
                <c:pt idx="337">
                  <c:v>424780.751264869</c:v>
                </c:pt>
                <c:pt idx="338">
                  <c:v>424718.582128115</c:v>
                </c:pt>
                <c:pt idx="339">
                  <c:v>424566.295860728</c:v>
                </c:pt>
                <c:pt idx="340">
                  <c:v>424770.909780149</c:v>
                </c:pt>
                <c:pt idx="341">
                  <c:v>424752.377087035</c:v>
                </c:pt>
                <c:pt idx="342">
                  <c:v>424694.946930472</c:v>
                </c:pt>
                <c:pt idx="343">
                  <c:v>424681.950135934</c:v>
                </c:pt>
                <c:pt idx="344">
                  <c:v>424804.701071935</c:v>
                </c:pt>
                <c:pt idx="345">
                  <c:v>424903.781559451</c:v>
                </c:pt>
                <c:pt idx="346">
                  <c:v>425086.429069728</c:v>
                </c:pt>
                <c:pt idx="347">
                  <c:v>424871.413695006</c:v>
                </c:pt>
                <c:pt idx="348">
                  <c:v>424862.714415621</c:v>
                </c:pt>
                <c:pt idx="349">
                  <c:v>424817.626815791</c:v>
                </c:pt>
                <c:pt idx="350">
                  <c:v>424831.604529568</c:v>
                </c:pt>
                <c:pt idx="351">
                  <c:v>424862.440070826</c:v>
                </c:pt>
                <c:pt idx="352">
                  <c:v>425044.453812237</c:v>
                </c:pt>
                <c:pt idx="353">
                  <c:v>425032.295267204</c:v>
                </c:pt>
                <c:pt idx="354">
                  <c:v>425065.727379092</c:v>
                </c:pt>
                <c:pt idx="355">
                  <c:v>424999.30481169</c:v>
                </c:pt>
                <c:pt idx="356">
                  <c:v>425036.063434211</c:v>
                </c:pt>
                <c:pt idx="357">
                  <c:v>424989.955912992</c:v>
                </c:pt>
                <c:pt idx="358">
                  <c:v>425124.16568684</c:v>
                </c:pt>
                <c:pt idx="359">
                  <c:v>425111.455907859</c:v>
                </c:pt>
                <c:pt idx="360">
                  <c:v>425198.099813041</c:v>
                </c:pt>
                <c:pt idx="361">
                  <c:v>424969.251431339</c:v>
                </c:pt>
                <c:pt idx="362">
                  <c:v>425113.506065107</c:v>
                </c:pt>
                <c:pt idx="363">
                  <c:v>425078.347562873</c:v>
                </c:pt>
                <c:pt idx="364">
                  <c:v>424998.454376672</c:v>
                </c:pt>
                <c:pt idx="365">
                  <c:v>424985.23203516</c:v>
                </c:pt>
                <c:pt idx="366">
                  <c:v>424961.242011822</c:v>
                </c:pt>
                <c:pt idx="367">
                  <c:v>424951.775868298</c:v>
                </c:pt>
                <c:pt idx="368">
                  <c:v>425024.460634483</c:v>
                </c:pt>
                <c:pt idx="369">
                  <c:v>425019.036273871</c:v>
                </c:pt>
                <c:pt idx="370">
                  <c:v>424956.07419127</c:v>
                </c:pt>
                <c:pt idx="371">
                  <c:v>424918.816782082</c:v>
                </c:pt>
                <c:pt idx="372">
                  <c:v>424999.753636739</c:v>
                </c:pt>
                <c:pt idx="373">
                  <c:v>425007.843743314</c:v>
                </c:pt>
                <c:pt idx="374">
                  <c:v>425038.012184918</c:v>
                </c:pt>
                <c:pt idx="375">
                  <c:v>425057.102953219</c:v>
                </c:pt>
                <c:pt idx="376">
                  <c:v>425018.338510096</c:v>
                </c:pt>
                <c:pt idx="377">
                  <c:v>425019.607689821</c:v>
                </c:pt>
                <c:pt idx="378">
                  <c:v>424949.476035738</c:v>
                </c:pt>
                <c:pt idx="379">
                  <c:v>425002.653061545</c:v>
                </c:pt>
                <c:pt idx="380">
                  <c:v>425065.041893662</c:v>
                </c:pt>
                <c:pt idx="381">
                  <c:v>424964.761867554</c:v>
                </c:pt>
                <c:pt idx="382">
                  <c:v>425022.758484491</c:v>
                </c:pt>
                <c:pt idx="383">
                  <c:v>425022.5579523479</c:v>
                </c:pt>
                <c:pt idx="384">
                  <c:v>425087.786239969</c:v>
                </c:pt>
                <c:pt idx="385">
                  <c:v>425071.377170289</c:v>
                </c:pt>
                <c:pt idx="386">
                  <c:v>425035.67576901</c:v>
                </c:pt>
                <c:pt idx="387">
                  <c:v>425088.853870743</c:v>
                </c:pt>
                <c:pt idx="388">
                  <c:v>425071.188667251</c:v>
                </c:pt>
                <c:pt idx="389">
                  <c:v>425055.012563387</c:v>
                </c:pt>
                <c:pt idx="390">
                  <c:v>425127.804880602</c:v>
                </c:pt>
                <c:pt idx="391">
                  <c:v>425124.044898628</c:v>
                </c:pt>
                <c:pt idx="392">
                  <c:v>425079.4622975</c:v>
                </c:pt>
                <c:pt idx="393">
                  <c:v>425053.50197577</c:v>
                </c:pt>
                <c:pt idx="394">
                  <c:v>425073.6388602569</c:v>
                </c:pt>
                <c:pt idx="395">
                  <c:v>425113.2807256519</c:v>
                </c:pt>
                <c:pt idx="396">
                  <c:v>425101.780801184</c:v>
                </c:pt>
                <c:pt idx="397">
                  <c:v>425081.298544904</c:v>
                </c:pt>
                <c:pt idx="398">
                  <c:v>425061.127846403</c:v>
                </c:pt>
                <c:pt idx="399">
                  <c:v>425051.642293176</c:v>
                </c:pt>
                <c:pt idx="400">
                  <c:v>425052.223442544</c:v>
                </c:pt>
                <c:pt idx="401">
                  <c:v>424995.457715544</c:v>
                </c:pt>
                <c:pt idx="402">
                  <c:v>425042.653618499</c:v>
                </c:pt>
                <c:pt idx="403">
                  <c:v>425047.557299164</c:v>
                </c:pt>
                <c:pt idx="404">
                  <c:v>425035.825177689</c:v>
                </c:pt>
                <c:pt idx="405">
                  <c:v>425050.3029522469</c:v>
                </c:pt>
                <c:pt idx="406">
                  <c:v>425021.136196068</c:v>
                </c:pt>
                <c:pt idx="407">
                  <c:v>425025.364608209</c:v>
                </c:pt>
                <c:pt idx="408">
                  <c:v>425029.8618658989</c:v>
                </c:pt>
                <c:pt idx="409">
                  <c:v>425001.955034495</c:v>
                </c:pt>
                <c:pt idx="410">
                  <c:v>425021.940355595</c:v>
                </c:pt>
                <c:pt idx="411">
                  <c:v>425014.682105369</c:v>
                </c:pt>
                <c:pt idx="412">
                  <c:v>425036.435798075</c:v>
                </c:pt>
                <c:pt idx="413">
                  <c:v>425068.598038795</c:v>
                </c:pt>
                <c:pt idx="414">
                  <c:v>425061.830878569</c:v>
                </c:pt>
                <c:pt idx="415">
                  <c:v>425066.747714944</c:v>
                </c:pt>
                <c:pt idx="416">
                  <c:v>425085.1112517369</c:v>
                </c:pt>
                <c:pt idx="417">
                  <c:v>425092.942630954</c:v>
                </c:pt>
                <c:pt idx="418">
                  <c:v>425094.047352204</c:v>
                </c:pt>
                <c:pt idx="419">
                  <c:v>425034.1529155409</c:v>
                </c:pt>
                <c:pt idx="420">
                  <c:v>425075.617548964</c:v>
                </c:pt>
                <c:pt idx="421">
                  <c:v>425048.320774553</c:v>
                </c:pt>
                <c:pt idx="422">
                  <c:v>425068.113005157</c:v>
                </c:pt>
                <c:pt idx="423">
                  <c:v>425074.573951955</c:v>
                </c:pt>
                <c:pt idx="424">
                  <c:v>425048.217915395</c:v>
                </c:pt>
                <c:pt idx="425">
                  <c:v>425056.413264176</c:v>
                </c:pt>
                <c:pt idx="426">
                  <c:v>425077.0439266799</c:v>
                </c:pt>
                <c:pt idx="427">
                  <c:v>425052.522880536</c:v>
                </c:pt>
                <c:pt idx="428">
                  <c:v>425071.378197976</c:v>
                </c:pt>
                <c:pt idx="429">
                  <c:v>425067.6600965349</c:v>
                </c:pt>
                <c:pt idx="430">
                  <c:v>425071.4488947579</c:v>
                </c:pt>
                <c:pt idx="431">
                  <c:v>425065.971945244</c:v>
                </c:pt>
                <c:pt idx="432">
                  <c:v>425044.840192467</c:v>
                </c:pt>
                <c:pt idx="433">
                  <c:v>425049.37922759</c:v>
                </c:pt>
                <c:pt idx="434">
                  <c:v>425029.322349462</c:v>
                </c:pt>
                <c:pt idx="435">
                  <c:v>425046.692687833</c:v>
                </c:pt>
                <c:pt idx="436">
                  <c:v>425038.919703158</c:v>
                </c:pt>
                <c:pt idx="437">
                  <c:v>425038.467922505</c:v>
                </c:pt>
                <c:pt idx="438">
                  <c:v>425046.283861068</c:v>
                </c:pt>
                <c:pt idx="439">
                  <c:v>425049.096277311</c:v>
                </c:pt>
                <c:pt idx="440">
                  <c:v>425042.852319785</c:v>
                </c:pt>
                <c:pt idx="441">
                  <c:v>425039.511191975</c:v>
                </c:pt>
                <c:pt idx="442">
                  <c:v>425051.874237684</c:v>
                </c:pt>
                <c:pt idx="443">
                  <c:v>425040.650985861</c:v>
                </c:pt>
                <c:pt idx="444">
                  <c:v>425038.870216606</c:v>
                </c:pt>
                <c:pt idx="445">
                  <c:v>425055.331756523</c:v>
                </c:pt>
                <c:pt idx="446">
                  <c:v>425045.724431294</c:v>
                </c:pt>
                <c:pt idx="447">
                  <c:v>425038.695701081</c:v>
                </c:pt>
                <c:pt idx="448">
                  <c:v>425052.827704114</c:v>
                </c:pt>
                <c:pt idx="449">
                  <c:v>425049.62425404</c:v>
                </c:pt>
                <c:pt idx="450">
                  <c:v>425060.191628015</c:v>
                </c:pt>
                <c:pt idx="451">
                  <c:v>425040.254540336</c:v>
                </c:pt>
                <c:pt idx="452">
                  <c:v>425073.873091887</c:v>
                </c:pt>
                <c:pt idx="453">
                  <c:v>425051.727160578</c:v>
                </c:pt>
                <c:pt idx="454">
                  <c:v>425050.728188087</c:v>
                </c:pt>
                <c:pt idx="455">
                  <c:v>425044.6478564849</c:v>
                </c:pt>
                <c:pt idx="456">
                  <c:v>425046.690103953</c:v>
                </c:pt>
                <c:pt idx="457">
                  <c:v>425041.117232616</c:v>
                </c:pt>
                <c:pt idx="458">
                  <c:v>425049.944524425</c:v>
                </c:pt>
                <c:pt idx="459">
                  <c:v>425052.132117074</c:v>
                </c:pt>
                <c:pt idx="460">
                  <c:v>425054.176505422</c:v>
                </c:pt>
                <c:pt idx="461">
                  <c:v>425062.24363795</c:v>
                </c:pt>
                <c:pt idx="462">
                  <c:v>425060.946653275</c:v>
                </c:pt>
                <c:pt idx="463">
                  <c:v>425069.431327414</c:v>
                </c:pt>
                <c:pt idx="464">
                  <c:v>425062.30394952</c:v>
                </c:pt>
                <c:pt idx="465">
                  <c:v>425074.924672544</c:v>
                </c:pt>
                <c:pt idx="466">
                  <c:v>425064.173103333</c:v>
                </c:pt>
                <c:pt idx="467">
                  <c:v>425068.031238587</c:v>
                </c:pt>
                <c:pt idx="468">
                  <c:v>425063.78461487</c:v>
                </c:pt>
                <c:pt idx="469">
                  <c:v>425060.651145854</c:v>
                </c:pt>
                <c:pt idx="470">
                  <c:v>425057.551616988</c:v>
                </c:pt>
                <c:pt idx="471">
                  <c:v>425057.082071445</c:v>
                </c:pt>
                <c:pt idx="472">
                  <c:v>425057.660375324</c:v>
                </c:pt>
                <c:pt idx="473">
                  <c:v>425052.760066918</c:v>
                </c:pt>
                <c:pt idx="474">
                  <c:v>425055.063747253</c:v>
                </c:pt>
                <c:pt idx="475">
                  <c:v>425059.895550549</c:v>
                </c:pt>
                <c:pt idx="476">
                  <c:v>425058.948870273</c:v>
                </c:pt>
                <c:pt idx="477">
                  <c:v>425064.119553332</c:v>
                </c:pt>
                <c:pt idx="478">
                  <c:v>425057.044620636</c:v>
                </c:pt>
                <c:pt idx="479">
                  <c:v>425054.862387184</c:v>
                </c:pt>
                <c:pt idx="480">
                  <c:v>425051.520157065</c:v>
                </c:pt>
                <c:pt idx="481">
                  <c:v>425061.6012539479</c:v>
                </c:pt>
                <c:pt idx="482">
                  <c:v>425067.903501338</c:v>
                </c:pt>
                <c:pt idx="483">
                  <c:v>425075.416397942</c:v>
                </c:pt>
                <c:pt idx="484">
                  <c:v>425071.332418325</c:v>
                </c:pt>
                <c:pt idx="485">
                  <c:v>425069.318357226</c:v>
                </c:pt>
                <c:pt idx="486">
                  <c:v>425066.474319742</c:v>
                </c:pt>
                <c:pt idx="487">
                  <c:v>425064.766244111</c:v>
                </c:pt>
                <c:pt idx="488">
                  <c:v>425063.086096247</c:v>
                </c:pt>
                <c:pt idx="489">
                  <c:v>425070.310911188</c:v>
                </c:pt>
                <c:pt idx="490">
                  <c:v>425067.291359243</c:v>
                </c:pt>
                <c:pt idx="491">
                  <c:v>425067.6807905879</c:v>
                </c:pt>
                <c:pt idx="492">
                  <c:v>425071.634789176</c:v>
                </c:pt>
                <c:pt idx="493">
                  <c:v>425066.766927014</c:v>
                </c:pt>
                <c:pt idx="494">
                  <c:v>425069.663437408</c:v>
                </c:pt>
                <c:pt idx="495">
                  <c:v>425067.50459403</c:v>
                </c:pt>
                <c:pt idx="496">
                  <c:v>425067.848497779</c:v>
                </c:pt>
                <c:pt idx="497">
                  <c:v>425066.5553245909</c:v>
                </c:pt>
                <c:pt idx="498">
                  <c:v>425071.281091451</c:v>
                </c:pt>
                <c:pt idx="499">
                  <c:v>425067.191346009</c:v>
                </c:pt>
                <c:pt idx="500">
                  <c:v>425062.3447371449</c:v>
                </c:pt>
                <c:pt idx="501">
                  <c:v>425060.470977498</c:v>
                </c:pt>
                <c:pt idx="502">
                  <c:v>425062.274412213</c:v>
                </c:pt>
                <c:pt idx="503">
                  <c:v>425060.353207461</c:v>
                </c:pt>
                <c:pt idx="504">
                  <c:v>425060.44534265</c:v>
                </c:pt>
                <c:pt idx="505">
                  <c:v>425063.362012532</c:v>
                </c:pt>
                <c:pt idx="506">
                  <c:v>425065.977778929</c:v>
                </c:pt>
                <c:pt idx="507">
                  <c:v>425056.788562967</c:v>
                </c:pt>
                <c:pt idx="508">
                  <c:v>425056.073688491</c:v>
                </c:pt>
                <c:pt idx="509">
                  <c:v>425055.44889187</c:v>
                </c:pt>
                <c:pt idx="510">
                  <c:v>425053.047216804</c:v>
                </c:pt>
                <c:pt idx="511">
                  <c:v>425058.466224974</c:v>
                </c:pt>
                <c:pt idx="512">
                  <c:v>425057.973604306</c:v>
                </c:pt>
                <c:pt idx="513">
                  <c:v>425056.240928774</c:v>
                </c:pt>
                <c:pt idx="514">
                  <c:v>425056.462678852</c:v>
                </c:pt>
                <c:pt idx="515">
                  <c:v>425054.49861684</c:v>
                </c:pt>
                <c:pt idx="516">
                  <c:v>425053.587739886</c:v>
                </c:pt>
                <c:pt idx="517">
                  <c:v>425054.380615698</c:v>
                </c:pt>
                <c:pt idx="518">
                  <c:v>425055.460172101</c:v>
                </c:pt>
                <c:pt idx="519">
                  <c:v>425054.846487461</c:v>
                </c:pt>
                <c:pt idx="520">
                  <c:v>425057.660712019</c:v>
                </c:pt>
                <c:pt idx="521">
                  <c:v>425060.495441645</c:v>
                </c:pt>
                <c:pt idx="522">
                  <c:v>425058.583043462</c:v>
                </c:pt>
                <c:pt idx="523">
                  <c:v>425060.936476042</c:v>
                </c:pt>
                <c:pt idx="524">
                  <c:v>425060.49149788</c:v>
                </c:pt>
                <c:pt idx="525">
                  <c:v>425064.6910065319</c:v>
                </c:pt>
                <c:pt idx="526">
                  <c:v>425055.3514061419</c:v>
                </c:pt>
                <c:pt idx="527">
                  <c:v>425060.9391656</c:v>
                </c:pt>
                <c:pt idx="528">
                  <c:v>425059.343913297</c:v>
                </c:pt>
                <c:pt idx="529">
                  <c:v>425058.825873493</c:v>
                </c:pt>
                <c:pt idx="530">
                  <c:v>425056.897642054</c:v>
                </c:pt>
                <c:pt idx="531">
                  <c:v>425058.273106744</c:v>
                </c:pt>
                <c:pt idx="532">
                  <c:v>425057.132938023</c:v>
                </c:pt>
                <c:pt idx="533">
                  <c:v>425058.552184919</c:v>
                </c:pt>
                <c:pt idx="534">
                  <c:v>425058.2480143009</c:v>
                </c:pt>
                <c:pt idx="535">
                  <c:v>425057.590166132</c:v>
                </c:pt>
                <c:pt idx="536">
                  <c:v>425058.171597355</c:v>
                </c:pt>
                <c:pt idx="537">
                  <c:v>425058.950090432</c:v>
                </c:pt>
                <c:pt idx="538">
                  <c:v>425059.476778846</c:v>
                </c:pt>
                <c:pt idx="539">
                  <c:v>425057.917410379</c:v>
                </c:pt>
                <c:pt idx="540">
                  <c:v>425060.037508482</c:v>
                </c:pt>
                <c:pt idx="541">
                  <c:v>425060.6779216819</c:v>
                </c:pt>
                <c:pt idx="542">
                  <c:v>425064.581738772</c:v>
                </c:pt>
                <c:pt idx="543">
                  <c:v>425065.783292758</c:v>
                </c:pt>
                <c:pt idx="544">
                  <c:v>425065.11403404</c:v>
                </c:pt>
                <c:pt idx="545">
                  <c:v>425065.160589823</c:v>
                </c:pt>
                <c:pt idx="546">
                  <c:v>425062.943189125</c:v>
                </c:pt>
                <c:pt idx="547">
                  <c:v>425065.086220062</c:v>
                </c:pt>
                <c:pt idx="548">
                  <c:v>425067.436879447</c:v>
                </c:pt>
                <c:pt idx="549">
                  <c:v>425065.963787553</c:v>
                </c:pt>
                <c:pt idx="550">
                  <c:v>425066.337055871</c:v>
                </c:pt>
                <c:pt idx="551">
                  <c:v>425066.912113728</c:v>
                </c:pt>
                <c:pt idx="552">
                  <c:v>425067.118623351</c:v>
                </c:pt>
                <c:pt idx="553">
                  <c:v>425066.253143826</c:v>
                </c:pt>
                <c:pt idx="554">
                  <c:v>425066.365132233</c:v>
                </c:pt>
                <c:pt idx="555">
                  <c:v>425066.1417598079</c:v>
                </c:pt>
                <c:pt idx="556">
                  <c:v>425065.911744476</c:v>
                </c:pt>
                <c:pt idx="557">
                  <c:v>425066.187922083</c:v>
                </c:pt>
                <c:pt idx="558">
                  <c:v>425063.925058711</c:v>
                </c:pt>
                <c:pt idx="559">
                  <c:v>425066.494604916</c:v>
                </c:pt>
                <c:pt idx="560">
                  <c:v>425067.2779252419</c:v>
                </c:pt>
                <c:pt idx="561">
                  <c:v>425066.904221875</c:v>
                </c:pt>
                <c:pt idx="562">
                  <c:v>425067.353162359</c:v>
                </c:pt>
                <c:pt idx="563">
                  <c:v>425065.3157443579</c:v>
                </c:pt>
                <c:pt idx="564">
                  <c:v>425064.89029754</c:v>
                </c:pt>
                <c:pt idx="565">
                  <c:v>425065.519924055</c:v>
                </c:pt>
                <c:pt idx="566">
                  <c:v>425062.783672009</c:v>
                </c:pt>
                <c:pt idx="567">
                  <c:v>425063.028387315</c:v>
                </c:pt>
                <c:pt idx="568">
                  <c:v>425062.431904694</c:v>
                </c:pt>
                <c:pt idx="569">
                  <c:v>425063.6409614949</c:v>
                </c:pt>
                <c:pt idx="570">
                  <c:v>425062.412401207</c:v>
                </c:pt>
                <c:pt idx="571">
                  <c:v>425062.6775655319</c:v>
                </c:pt>
                <c:pt idx="572">
                  <c:v>425061.609873197</c:v>
                </c:pt>
                <c:pt idx="573">
                  <c:v>425062.375917541</c:v>
                </c:pt>
                <c:pt idx="574">
                  <c:v>425059.855772291</c:v>
                </c:pt>
                <c:pt idx="575">
                  <c:v>425063.521247536</c:v>
                </c:pt>
                <c:pt idx="576">
                  <c:v>425062.006391375</c:v>
                </c:pt>
                <c:pt idx="577">
                  <c:v>425062.334579045</c:v>
                </c:pt>
                <c:pt idx="578">
                  <c:v>425062.7539500379</c:v>
                </c:pt>
                <c:pt idx="579">
                  <c:v>425062.651537123</c:v>
                </c:pt>
                <c:pt idx="580">
                  <c:v>425063.417947647</c:v>
                </c:pt>
                <c:pt idx="581">
                  <c:v>425063.16719057</c:v>
                </c:pt>
                <c:pt idx="582">
                  <c:v>425062.259091174</c:v>
                </c:pt>
                <c:pt idx="583">
                  <c:v>425062.206111733</c:v>
                </c:pt>
                <c:pt idx="584">
                  <c:v>425062.193812601</c:v>
                </c:pt>
                <c:pt idx="585">
                  <c:v>425063.169184908</c:v>
                </c:pt>
                <c:pt idx="586">
                  <c:v>425061.60164779</c:v>
                </c:pt>
                <c:pt idx="587">
                  <c:v>425061.707143953</c:v>
                </c:pt>
                <c:pt idx="588">
                  <c:v>425063.14476762</c:v>
                </c:pt>
                <c:pt idx="589">
                  <c:v>425062.980912169</c:v>
                </c:pt>
                <c:pt idx="590">
                  <c:v>425063.113119899</c:v>
                </c:pt>
                <c:pt idx="591">
                  <c:v>425063.542316569</c:v>
                </c:pt>
                <c:pt idx="592">
                  <c:v>425062.195659167</c:v>
                </c:pt>
                <c:pt idx="593">
                  <c:v>425062.406408957</c:v>
                </c:pt>
                <c:pt idx="594">
                  <c:v>425062.00919597</c:v>
                </c:pt>
                <c:pt idx="595">
                  <c:v>425061.787530054</c:v>
                </c:pt>
                <c:pt idx="596">
                  <c:v>425062.269859931</c:v>
                </c:pt>
                <c:pt idx="597">
                  <c:v>425062.114832731</c:v>
                </c:pt>
                <c:pt idx="598">
                  <c:v>425062.080087907</c:v>
                </c:pt>
                <c:pt idx="599">
                  <c:v>425062.542293726</c:v>
                </c:pt>
                <c:pt idx="600">
                  <c:v>425062.716670734</c:v>
                </c:pt>
                <c:pt idx="601">
                  <c:v>425062.672477286</c:v>
                </c:pt>
                <c:pt idx="602">
                  <c:v>425062.98859271</c:v>
                </c:pt>
                <c:pt idx="603">
                  <c:v>425062.899932724</c:v>
                </c:pt>
                <c:pt idx="604">
                  <c:v>425062.000328601</c:v>
                </c:pt>
                <c:pt idx="605">
                  <c:v>425062.114083908</c:v>
                </c:pt>
                <c:pt idx="606">
                  <c:v>425062.771637015</c:v>
                </c:pt>
                <c:pt idx="607">
                  <c:v>425062.383657504</c:v>
                </c:pt>
                <c:pt idx="608">
                  <c:v>425061.926105543</c:v>
                </c:pt>
                <c:pt idx="609">
                  <c:v>425061.78436231</c:v>
                </c:pt>
                <c:pt idx="610">
                  <c:v>425063.0568082909</c:v>
                </c:pt>
                <c:pt idx="611">
                  <c:v>425062.259396057</c:v>
                </c:pt>
                <c:pt idx="612">
                  <c:v>425063.343799407</c:v>
                </c:pt>
                <c:pt idx="613">
                  <c:v>425062.862508176</c:v>
                </c:pt>
                <c:pt idx="614">
                  <c:v>425060.150676771</c:v>
                </c:pt>
                <c:pt idx="615">
                  <c:v>425062.001187668</c:v>
                </c:pt>
                <c:pt idx="616">
                  <c:v>425061.905737143</c:v>
                </c:pt>
                <c:pt idx="617">
                  <c:v>425061.588650235</c:v>
                </c:pt>
                <c:pt idx="618">
                  <c:v>425061.851615418</c:v>
                </c:pt>
                <c:pt idx="619">
                  <c:v>425061.681818699</c:v>
                </c:pt>
                <c:pt idx="620">
                  <c:v>425061.553144787</c:v>
                </c:pt>
                <c:pt idx="621">
                  <c:v>425061.195558171</c:v>
                </c:pt>
                <c:pt idx="622">
                  <c:v>425061.754945423</c:v>
                </c:pt>
                <c:pt idx="623">
                  <c:v>425061.808218198</c:v>
                </c:pt>
                <c:pt idx="624">
                  <c:v>425061.57724837</c:v>
                </c:pt>
                <c:pt idx="625">
                  <c:v>425061.403432381</c:v>
                </c:pt>
                <c:pt idx="626">
                  <c:v>425061.722915552</c:v>
                </c:pt>
                <c:pt idx="627">
                  <c:v>425061.879888328</c:v>
                </c:pt>
                <c:pt idx="628">
                  <c:v>425061.861991624</c:v>
                </c:pt>
                <c:pt idx="629">
                  <c:v>425062.689828507</c:v>
                </c:pt>
                <c:pt idx="630">
                  <c:v>425062.422224773</c:v>
                </c:pt>
                <c:pt idx="631">
                  <c:v>425061.859690143</c:v>
                </c:pt>
                <c:pt idx="632">
                  <c:v>425062.168887055</c:v>
                </c:pt>
                <c:pt idx="633">
                  <c:v>425062.525261982</c:v>
                </c:pt>
                <c:pt idx="634">
                  <c:v>425061.6589051709</c:v>
                </c:pt>
                <c:pt idx="635">
                  <c:v>425061.479272987</c:v>
                </c:pt>
                <c:pt idx="636">
                  <c:v>425061.816498122</c:v>
                </c:pt>
                <c:pt idx="637">
                  <c:v>425061.753491084</c:v>
                </c:pt>
                <c:pt idx="638">
                  <c:v>425061.832897422</c:v>
                </c:pt>
                <c:pt idx="639">
                  <c:v>425061.675804671</c:v>
                </c:pt>
                <c:pt idx="640">
                  <c:v>425061.722503696</c:v>
                </c:pt>
                <c:pt idx="641">
                  <c:v>425061.974718843</c:v>
                </c:pt>
                <c:pt idx="642">
                  <c:v>425061.55167064</c:v>
                </c:pt>
                <c:pt idx="643">
                  <c:v>425061.740294463</c:v>
                </c:pt>
                <c:pt idx="644">
                  <c:v>425061.609568205</c:v>
                </c:pt>
                <c:pt idx="645">
                  <c:v>425061.530391391</c:v>
                </c:pt>
                <c:pt idx="646">
                  <c:v>425061.614621533</c:v>
                </c:pt>
                <c:pt idx="647">
                  <c:v>425061.56469492</c:v>
                </c:pt>
                <c:pt idx="648">
                  <c:v>425061.245931668</c:v>
                </c:pt>
                <c:pt idx="649">
                  <c:v>425061.103488272</c:v>
                </c:pt>
                <c:pt idx="650">
                  <c:v>425061.565305717</c:v>
                </c:pt>
                <c:pt idx="651">
                  <c:v>425061.045575204</c:v>
                </c:pt>
                <c:pt idx="652">
                  <c:v>425061.160433211</c:v>
                </c:pt>
                <c:pt idx="653">
                  <c:v>425061.025163014</c:v>
                </c:pt>
                <c:pt idx="654">
                  <c:v>425061.1113106</c:v>
                </c:pt>
                <c:pt idx="655">
                  <c:v>425060.989265436</c:v>
                </c:pt>
                <c:pt idx="656">
                  <c:v>425060.953388505</c:v>
                </c:pt>
                <c:pt idx="657">
                  <c:v>425061.254336662</c:v>
                </c:pt>
                <c:pt idx="658">
                  <c:v>425061.2611541679</c:v>
                </c:pt>
                <c:pt idx="659">
                  <c:v>425061.063366577</c:v>
                </c:pt>
                <c:pt idx="660">
                  <c:v>425061.1789528889</c:v>
                </c:pt>
                <c:pt idx="661">
                  <c:v>425061.146011569</c:v>
                </c:pt>
                <c:pt idx="662">
                  <c:v>425061.386497628</c:v>
                </c:pt>
                <c:pt idx="663">
                  <c:v>425061.39487932</c:v>
                </c:pt>
                <c:pt idx="664">
                  <c:v>425061.501176452</c:v>
                </c:pt>
                <c:pt idx="665">
                  <c:v>425061.565019989</c:v>
                </c:pt>
                <c:pt idx="666">
                  <c:v>425061.510899328</c:v>
                </c:pt>
                <c:pt idx="667">
                  <c:v>425061.792212997</c:v>
                </c:pt>
                <c:pt idx="668">
                  <c:v>425061.558367504</c:v>
                </c:pt>
                <c:pt idx="669">
                  <c:v>425061.825975341</c:v>
                </c:pt>
                <c:pt idx="670">
                  <c:v>425061.53337292</c:v>
                </c:pt>
                <c:pt idx="671">
                  <c:v>425061.898297567</c:v>
                </c:pt>
                <c:pt idx="672">
                  <c:v>425061.984975125</c:v>
                </c:pt>
                <c:pt idx="673">
                  <c:v>425061.826744799</c:v>
                </c:pt>
                <c:pt idx="674">
                  <c:v>425061.855504397</c:v>
                </c:pt>
                <c:pt idx="675">
                  <c:v>425061.949481123</c:v>
                </c:pt>
                <c:pt idx="676">
                  <c:v>425061.8119947279</c:v>
                </c:pt>
                <c:pt idx="677">
                  <c:v>425061.9529160369</c:v>
                </c:pt>
                <c:pt idx="678">
                  <c:v>425062.033384305</c:v>
                </c:pt>
                <c:pt idx="679">
                  <c:v>425062.088488465</c:v>
                </c:pt>
                <c:pt idx="680">
                  <c:v>425061.969294294</c:v>
                </c:pt>
                <c:pt idx="681">
                  <c:v>425061.831773807</c:v>
                </c:pt>
                <c:pt idx="682">
                  <c:v>425061.869072562</c:v>
                </c:pt>
                <c:pt idx="683">
                  <c:v>425062.045810366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TE y TT!$C$2:$C$685</c:f>
              <c:numCache>
                <c:formatCode>General</c:formatCode>
                <c:ptCount val="684"/>
                <c:pt idx="0">
                  <c:v>946564.323602182</c:v>
                </c:pt>
                <c:pt idx="1">
                  <c:v>3.354451440356E6</c:v>
                </c:pt>
                <c:pt idx="2">
                  <c:v>3.26214824386152E6</c:v>
                </c:pt>
                <c:pt idx="3">
                  <c:v>3.15654943861633E6</c:v>
                </c:pt>
                <c:pt idx="4">
                  <c:v>3.10463097628298E6</c:v>
                </c:pt>
                <c:pt idx="5">
                  <c:v>3.01658317552761E6</c:v>
                </c:pt>
                <c:pt idx="6">
                  <c:v>2.96865890569152E6</c:v>
                </c:pt>
                <c:pt idx="7">
                  <c:v>2.88121375555085E6</c:v>
                </c:pt>
                <c:pt idx="8">
                  <c:v>2.83372381157103E6</c:v>
                </c:pt>
                <c:pt idx="9">
                  <c:v>2.74482112937946E6</c:v>
                </c:pt>
                <c:pt idx="10">
                  <c:v>2.69692132812646E6</c:v>
                </c:pt>
                <c:pt idx="11">
                  <c:v>2.60622383281594E6</c:v>
                </c:pt>
                <c:pt idx="12">
                  <c:v>2.55765535976514E6</c:v>
                </c:pt>
                <c:pt idx="13">
                  <c:v>2.46518785934698E6</c:v>
                </c:pt>
                <c:pt idx="14">
                  <c:v>2.41585915584828E6</c:v>
                </c:pt>
                <c:pt idx="15">
                  <c:v>2.32172198136596E6</c:v>
                </c:pt>
                <c:pt idx="16">
                  <c:v>2.2715872766996E6</c:v>
                </c:pt>
                <c:pt idx="17">
                  <c:v>2.17587536290315E6</c:v>
                </c:pt>
                <c:pt idx="18">
                  <c:v>2.12121257202444E6</c:v>
                </c:pt>
                <c:pt idx="19">
                  <c:v>2.01673637549277E6</c:v>
                </c:pt>
                <c:pt idx="20">
                  <c:v>1.87267453450824E6</c:v>
                </c:pt>
                <c:pt idx="21">
                  <c:v>1.84523830974795E6</c:v>
                </c:pt>
                <c:pt idx="22">
                  <c:v>1.8454854581551E6</c:v>
                </c:pt>
                <c:pt idx="23">
                  <c:v>1.80737465974813E6</c:v>
                </c:pt>
                <c:pt idx="24">
                  <c:v>1.80605687921978E6</c:v>
                </c:pt>
                <c:pt idx="25">
                  <c:v>1.77206444372034E6</c:v>
                </c:pt>
                <c:pt idx="26">
                  <c:v>1.77031008778828E6</c:v>
                </c:pt>
                <c:pt idx="27">
                  <c:v>1.73564924811551E6</c:v>
                </c:pt>
                <c:pt idx="28">
                  <c:v>1.7336393424404E6</c:v>
                </c:pt>
                <c:pt idx="29">
                  <c:v>1.69723880408146E6</c:v>
                </c:pt>
                <c:pt idx="30">
                  <c:v>1.69505707344606E6</c:v>
                </c:pt>
                <c:pt idx="31">
                  <c:v>1.65646498049661E6</c:v>
                </c:pt>
                <c:pt idx="32">
                  <c:v>1.61638644539417E6</c:v>
                </c:pt>
                <c:pt idx="33">
                  <c:v>1.60897194889796E6</c:v>
                </c:pt>
                <c:pt idx="34">
                  <c:v>1.60662585086725E6</c:v>
                </c:pt>
                <c:pt idx="35">
                  <c:v>1.56406676877468E6</c:v>
                </c:pt>
                <c:pt idx="36">
                  <c:v>1.52138307881433E6</c:v>
                </c:pt>
                <c:pt idx="37">
                  <c:v>1.51208529119976E6</c:v>
                </c:pt>
                <c:pt idx="38">
                  <c:v>1.49932022497036E6</c:v>
                </c:pt>
                <c:pt idx="39">
                  <c:v>1.44330433352452E6</c:v>
                </c:pt>
                <c:pt idx="40">
                  <c:v>1.42757798163605E6</c:v>
                </c:pt>
                <c:pt idx="41">
                  <c:v>1.41318293900361E6</c:v>
                </c:pt>
                <c:pt idx="42">
                  <c:v>1.41747263988596E6</c:v>
                </c:pt>
                <c:pt idx="43">
                  <c:v>1.40181316469481E6</c:v>
                </c:pt>
                <c:pt idx="44">
                  <c:v>1.4012775312045E6</c:v>
                </c:pt>
                <c:pt idx="45">
                  <c:v>1.39097971655794E6</c:v>
                </c:pt>
                <c:pt idx="46">
                  <c:v>1.39095021762085E6</c:v>
                </c:pt>
                <c:pt idx="47">
                  <c:v>1.37440829968861E6</c:v>
                </c:pt>
                <c:pt idx="48">
                  <c:v>1.36503892940846E6</c:v>
                </c:pt>
                <c:pt idx="49">
                  <c:v>1.36530816336281E6</c:v>
                </c:pt>
                <c:pt idx="50">
                  <c:v>1.3471607998806E6</c:v>
                </c:pt>
                <c:pt idx="51">
                  <c:v>1.32396638585205E6</c:v>
                </c:pt>
                <c:pt idx="52">
                  <c:v>1.30089075956019E6</c:v>
                </c:pt>
                <c:pt idx="53">
                  <c:v>1.28954031012695E6</c:v>
                </c:pt>
                <c:pt idx="54">
                  <c:v>1.2884870968496E6</c:v>
                </c:pt>
                <c:pt idx="55">
                  <c:v>1.26640758057812E6</c:v>
                </c:pt>
                <c:pt idx="56">
                  <c:v>1.24634131680511E6</c:v>
                </c:pt>
                <c:pt idx="57">
                  <c:v>1.23318534451314E6</c:v>
                </c:pt>
                <c:pt idx="58">
                  <c:v>1.2319390235367E6</c:v>
                </c:pt>
                <c:pt idx="59">
                  <c:v>1.20775858373015E6</c:v>
                </c:pt>
                <c:pt idx="60">
                  <c:v>1.20222371724339E6</c:v>
                </c:pt>
                <c:pt idx="61">
                  <c:v>1.20252345139593E6</c:v>
                </c:pt>
                <c:pt idx="62">
                  <c:v>1.19064895266781E6</c:v>
                </c:pt>
                <c:pt idx="63">
                  <c:v>1.19024893783618E6</c:v>
                </c:pt>
                <c:pt idx="64">
                  <c:v>1.19195493062343E6</c:v>
                </c:pt>
                <c:pt idx="65">
                  <c:v>1.18186266022452E6</c:v>
                </c:pt>
                <c:pt idx="66">
                  <c:v>1.18141725360431E6</c:v>
                </c:pt>
                <c:pt idx="67">
                  <c:v>1.16971905676979E6</c:v>
                </c:pt>
                <c:pt idx="68">
                  <c:v>1.16789724392183E6</c:v>
                </c:pt>
                <c:pt idx="69">
                  <c:v>1.16660599117604E6</c:v>
                </c:pt>
                <c:pt idx="70">
                  <c:v>1.14924402981838E6</c:v>
                </c:pt>
                <c:pt idx="71">
                  <c:v>1.13400445535694E6</c:v>
                </c:pt>
                <c:pt idx="72">
                  <c:v>1.1281416090413E6</c:v>
                </c:pt>
                <c:pt idx="73">
                  <c:v>1.12833791770171E6</c:v>
                </c:pt>
                <c:pt idx="74">
                  <c:v>1.11463107917342E6</c:v>
                </c:pt>
                <c:pt idx="75">
                  <c:v>1.10344166680218E6</c:v>
                </c:pt>
                <c:pt idx="76">
                  <c:v>1.09860102282314E6</c:v>
                </c:pt>
                <c:pt idx="77">
                  <c:v>1.09855431584376E6</c:v>
                </c:pt>
                <c:pt idx="78">
                  <c:v>1.0839726931761E6</c:v>
                </c:pt>
                <c:pt idx="79">
                  <c:v>1.07993881067964E6</c:v>
                </c:pt>
                <c:pt idx="80">
                  <c:v>1.08016951981756E6</c:v>
                </c:pt>
                <c:pt idx="81">
                  <c:v>1.0752814186578E6</c:v>
                </c:pt>
                <c:pt idx="82">
                  <c:v>1.07556400674886E6</c:v>
                </c:pt>
                <c:pt idx="83">
                  <c:v>1.06702590260703E6</c:v>
                </c:pt>
                <c:pt idx="84">
                  <c:v>1.06287272123274E6</c:v>
                </c:pt>
                <c:pt idx="85">
                  <c:v>1.06282187679662E6</c:v>
                </c:pt>
                <c:pt idx="86">
                  <c:v>1.05767949342188E6</c:v>
                </c:pt>
                <c:pt idx="87">
                  <c:v>1.05082664391888E6</c:v>
                </c:pt>
                <c:pt idx="88">
                  <c:v>1.0435097108992E6</c:v>
                </c:pt>
                <c:pt idx="89">
                  <c:v>1.03549310060441E6</c:v>
                </c:pt>
                <c:pt idx="90">
                  <c:v>1.02655469164466E6</c:v>
                </c:pt>
                <c:pt idx="91">
                  <c:v>1.02244043746037E6</c:v>
                </c:pt>
                <c:pt idx="92">
                  <c:v>1.02290401004432E6</c:v>
                </c:pt>
                <c:pt idx="93">
                  <c:v>1.01483665244592E6</c:v>
                </c:pt>
                <c:pt idx="94">
                  <c:v>1.0088720405317E6</c:v>
                </c:pt>
                <c:pt idx="95">
                  <c:v>1.0055373436165E6</c:v>
                </c:pt>
                <c:pt idx="96">
                  <c:v>1.00536827313572E6</c:v>
                </c:pt>
                <c:pt idx="97">
                  <c:v>996712.526753051</c:v>
                </c:pt>
                <c:pt idx="98">
                  <c:v>993444.029464705</c:v>
                </c:pt>
                <c:pt idx="99">
                  <c:v>993742.2544091839</c:v>
                </c:pt>
                <c:pt idx="100">
                  <c:v>991079.207030424</c:v>
                </c:pt>
                <c:pt idx="101">
                  <c:v>991375.0975167779</c:v>
                </c:pt>
                <c:pt idx="102">
                  <c:v>987977.2395217599</c:v>
                </c:pt>
                <c:pt idx="103">
                  <c:v>982674.536900976</c:v>
                </c:pt>
                <c:pt idx="104">
                  <c:v>980261.202830212</c:v>
                </c:pt>
                <c:pt idx="105">
                  <c:v>980389.652596886</c:v>
                </c:pt>
                <c:pt idx="106">
                  <c:v>976038.636319841</c:v>
                </c:pt>
                <c:pt idx="107">
                  <c:v>971274.9791732079</c:v>
                </c:pt>
                <c:pt idx="108">
                  <c:v>966132.551880874</c:v>
                </c:pt>
                <c:pt idx="109">
                  <c:v>960700.1971771749</c:v>
                </c:pt>
                <c:pt idx="110">
                  <c:v>955368.150752906</c:v>
                </c:pt>
                <c:pt idx="111">
                  <c:v>953013.753277215</c:v>
                </c:pt>
                <c:pt idx="112">
                  <c:v>952964.883899407</c:v>
                </c:pt>
                <c:pt idx="113">
                  <c:v>947918.397675669</c:v>
                </c:pt>
                <c:pt idx="114">
                  <c:v>944009.609873694</c:v>
                </c:pt>
                <c:pt idx="115">
                  <c:v>942172.4877722829</c:v>
                </c:pt>
                <c:pt idx="116">
                  <c:v>942110.512335899</c:v>
                </c:pt>
                <c:pt idx="117">
                  <c:v>936881.800148641</c:v>
                </c:pt>
                <c:pt idx="118">
                  <c:v>934020.5981035799</c:v>
                </c:pt>
                <c:pt idx="119">
                  <c:v>932703.995922374</c:v>
                </c:pt>
                <c:pt idx="120">
                  <c:v>932701.123452789</c:v>
                </c:pt>
                <c:pt idx="121">
                  <c:v>930566.752492898</c:v>
                </c:pt>
                <c:pt idx="122">
                  <c:v>930477.969964868</c:v>
                </c:pt>
                <c:pt idx="123">
                  <c:v>927977.15672357</c:v>
                </c:pt>
                <c:pt idx="124">
                  <c:v>924349.5833766559</c:v>
                </c:pt>
                <c:pt idx="125">
                  <c:v>923224.796282195</c:v>
                </c:pt>
                <c:pt idx="126">
                  <c:v>923213.02178759</c:v>
                </c:pt>
                <c:pt idx="127">
                  <c:v>919355.020904485</c:v>
                </c:pt>
                <c:pt idx="128">
                  <c:v>915845.2290466049</c:v>
                </c:pt>
                <c:pt idx="129">
                  <c:v>911527.327115494</c:v>
                </c:pt>
                <c:pt idx="130">
                  <c:v>909425.411822929</c:v>
                </c:pt>
                <c:pt idx="131">
                  <c:v>908024.894442307</c:v>
                </c:pt>
                <c:pt idx="132">
                  <c:v>908096.378164144</c:v>
                </c:pt>
                <c:pt idx="133">
                  <c:v>904623.2128491879</c:v>
                </c:pt>
                <c:pt idx="134">
                  <c:v>901455.066360854</c:v>
                </c:pt>
                <c:pt idx="135">
                  <c:v>900332.944545158</c:v>
                </c:pt>
                <c:pt idx="136">
                  <c:v>900281.6189384989</c:v>
                </c:pt>
                <c:pt idx="137">
                  <c:v>896606.867604517</c:v>
                </c:pt>
                <c:pt idx="138">
                  <c:v>894739.643557747</c:v>
                </c:pt>
                <c:pt idx="139">
                  <c:v>894137.641885865</c:v>
                </c:pt>
                <c:pt idx="140">
                  <c:v>894190.841764341</c:v>
                </c:pt>
                <c:pt idx="141">
                  <c:v>892458.4045639789</c:v>
                </c:pt>
                <c:pt idx="142">
                  <c:v>891869.2570985029</c:v>
                </c:pt>
                <c:pt idx="143">
                  <c:v>891782.43627258</c:v>
                </c:pt>
                <c:pt idx="144">
                  <c:v>889308.006358643</c:v>
                </c:pt>
                <c:pt idx="145">
                  <c:v>887851.022493787</c:v>
                </c:pt>
                <c:pt idx="146">
                  <c:v>885255.632926292</c:v>
                </c:pt>
                <c:pt idx="147">
                  <c:v>882887.655479783</c:v>
                </c:pt>
                <c:pt idx="148">
                  <c:v>879782.487424535</c:v>
                </c:pt>
                <c:pt idx="149">
                  <c:v>878739.729296584</c:v>
                </c:pt>
                <c:pt idx="150">
                  <c:v>878984.305342372</c:v>
                </c:pt>
                <c:pt idx="151">
                  <c:v>877647.7487788888</c:v>
                </c:pt>
                <c:pt idx="152">
                  <c:v>876079.167475394</c:v>
                </c:pt>
                <c:pt idx="153">
                  <c:v>873645.629480563</c:v>
                </c:pt>
                <c:pt idx="154">
                  <c:v>872045.201347218</c:v>
                </c:pt>
                <c:pt idx="155">
                  <c:v>870615.5045745749</c:v>
                </c:pt>
                <c:pt idx="156">
                  <c:v>870638.361038076</c:v>
                </c:pt>
                <c:pt idx="157">
                  <c:v>868380.990623193</c:v>
                </c:pt>
                <c:pt idx="158">
                  <c:v>867277.169802168</c:v>
                </c:pt>
                <c:pt idx="159">
                  <c:v>867289.1890501649</c:v>
                </c:pt>
                <c:pt idx="160">
                  <c:v>866372.506474327</c:v>
                </c:pt>
                <c:pt idx="161">
                  <c:v>866450.069153322</c:v>
                </c:pt>
                <c:pt idx="162">
                  <c:v>865183.423631812</c:v>
                </c:pt>
                <c:pt idx="163">
                  <c:v>864738.0869982889</c:v>
                </c:pt>
                <c:pt idx="164">
                  <c:v>864580.125242895</c:v>
                </c:pt>
                <c:pt idx="165">
                  <c:v>862259.60752233</c:v>
                </c:pt>
                <c:pt idx="166">
                  <c:v>860637.4751414879</c:v>
                </c:pt>
                <c:pt idx="167">
                  <c:v>858733.1503131589</c:v>
                </c:pt>
                <c:pt idx="168">
                  <c:v>856933.331899146</c:v>
                </c:pt>
                <c:pt idx="169">
                  <c:v>856825.508250431</c:v>
                </c:pt>
                <c:pt idx="170">
                  <c:v>856618.031334138</c:v>
                </c:pt>
                <c:pt idx="171">
                  <c:v>856314.134086212</c:v>
                </c:pt>
                <c:pt idx="172">
                  <c:v>855458.106332062</c:v>
                </c:pt>
                <c:pt idx="173">
                  <c:v>854508.2020732688</c:v>
                </c:pt>
                <c:pt idx="174">
                  <c:v>853630.025413099</c:v>
                </c:pt>
                <c:pt idx="175">
                  <c:v>852841.937169928</c:v>
                </c:pt>
                <c:pt idx="176">
                  <c:v>852641.976817822</c:v>
                </c:pt>
                <c:pt idx="177">
                  <c:v>851384.016307748</c:v>
                </c:pt>
                <c:pt idx="178">
                  <c:v>850881.447023719</c:v>
                </c:pt>
                <c:pt idx="179">
                  <c:v>850931.172074832</c:v>
                </c:pt>
                <c:pt idx="180">
                  <c:v>850320.864312168</c:v>
                </c:pt>
                <c:pt idx="181">
                  <c:v>851068.546888065</c:v>
                </c:pt>
                <c:pt idx="182">
                  <c:v>850220.688443722</c:v>
                </c:pt>
                <c:pt idx="183">
                  <c:v>849779.72699481</c:v>
                </c:pt>
                <c:pt idx="184">
                  <c:v>849711.2049750518</c:v>
                </c:pt>
                <c:pt idx="185">
                  <c:v>849016.175992446</c:v>
                </c:pt>
                <c:pt idx="186">
                  <c:v>848092.552908818</c:v>
                </c:pt>
                <c:pt idx="187">
                  <c:v>847368.8876093519</c:v>
                </c:pt>
                <c:pt idx="188">
                  <c:v>847200.843039987</c:v>
                </c:pt>
                <c:pt idx="189">
                  <c:v>847475.958385225</c:v>
                </c:pt>
                <c:pt idx="190">
                  <c:v>847307.2883092898</c:v>
                </c:pt>
                <c:pt idx="191">
                  <c:v>847235.913229979</c:v>
                </c:pt>
                <c:pt idx="192">
                  <c:v>847389.492404451</c:v>
                </c:pt>
                <c:pt idx="193">
                  <c:v>847251.775746947</c:v>
                </c:pt>
                <c:pt idx="194">
                  <c:v>847606.14351313</c:v>
                </c:pt>
                <c:pt idx="195">
                  <c:v>847858.2423297929</c:v>
                </c:pt>
                <c:pt idx="196">
                  <c:v>848120.942589903</c:v>
                </c:pt>
                <c:pt idx="197">
                  <c:v>847964.329845337</c:v>
                </c:pt>
                <c:pt idx="198">
                  <c:v>847639.9711991788</c:v>
                </c:pt>
                <c:pt idx="199">
                  <c:v>847378.463804707</c:v>
                </c:pt>
                <c:pt idx="200">
                  <c:v>847493.2647629899</c:v>
                </c:pt>
                <c:pt idx="201">
                  <c:v>847640.5475437</c:v>
                </c:pt>
                <c:pt idx="202">
                  <c:v>847477.77827662</c:v>
                </c:pt>
                <c:pt idx="203">
                  <c:v>847659.515816869</c:v>
                </c:pt>
                <c:pt idx="204">
                  <c:v>847425.86042241</c:v>
                </c:pt>
                <c:pt idx="205">
                  <c:v>848056.2499994518</c:v>
                </c:pt>
                <c:pt idx="206">
                  <c:v>848392.078031321</c:v>
                </c:pt>
                <c:pt idx="207">
                  <c:v>846123.102655967</c:v>
                </c:pt>
                <c:pt idx="208">
                  <c:v>845710.271821863</c:v>
                </c:pt>
                <c:pt idx="209">
                  <c:v>846358.041626217</c:v>
                </c:pt>
                <c:pt idx="210">
                  <c:v>846502.219529647</c:v>
                </c:pt>
                <c:pt idx="211">
                  <c:v>845956.002164802</c:v>
                </c:pt>
                <c:pt idx="212">
                  <c:v>845664.506661712</c:v>
                </c:pt>
                <c:pt idx="213">
                  <c:v>846198.151553165</c:v>
                </c:pt>
                <c:pt idx="214">
                  <c:v>846062.652546214</c:v>
                </c:pt>
                <c:pt idx="215">
                  <c:v>845995.8751725719</c:v>
                </c:pt>
                <c:pt idx="216">
                  <c:v>845233.418491995</c:v>
                </c:pt>
                <c:pt idx="217">
                  <c:v>846436.965971127</c:v>
                </c:pt>
                <c:pt idx="218">
                  <c:v>846107.260282606</c:v>
                </c:pt>
                <c:pt idx="219">
                  <c:v>846075.791496341</c:v>
                </c:pt>
                <c:pt idx="220">
                  <c:v>845605.010863268</c:v>
                </c:pt>
                <c:pt idx="221">
                  <c:v>846092.5954725639</c:v>
                </c:pt>
                <c:pt idx="222">
                  <c:v>845410.773206518</c:v>
                </c:pt>
                <c:pt idx="223">
                  <c:v>845246.527757412</c:v>
                </c:pt>
                <c:pt idx="224">
                  <c:v>845731.371856715</c:v>
                </c:pt>
                <c:pt idx="225">
                  <c:v>845387.885889438</c:v>
                </c:pt>
                <c:pt idx="226">
                  <c:v>845715.143594458</c:v>
                </c:pt>
                <c:pt idx="227">
                  <c:v>846138.263744423</c:v>
                </c:pt>
                <c:pt idx="228">
                  <c:v>847463.073412638</c:v>
                </c:pt>
                <c:pt idx="229">
                  <c:v>845932.6291886598</c:v>
                </c:pt>
                <c:pt idx="230">
                  <c:v>844672.140642101</c:v>
                </c:pt>
                <c:pt idx="231">
                  <c:v>845572.187466282</c:v>
                </c:pt>
                <c:pt idx="232">
                  <c:v>846194.3897449538</c:v>
                </c:pt>
                <c:pt idx="233">
                  <c:v>845883.0895366739</c:v>
                </c:pt>
                <c:pt idx="234">
                  <c:v>845904.759682915</c:v>
                </c:pt>
                <c:pt idx="235">
                  <c:v>846075.904932525</c:v>
                </c:pt>
                <c:pt idx="236">
                  <c:v>845886.7820744638</c:v>
                </c:pt>
                <c:pt idx="237">
                  <c:v>845623.914390444</c:v>
                </c:pt>
                <c:pt idx="238">
                  <c:v>845706.233561101</c:v>
                </c:pt>
                <c:pt idx="239">
                  <c:v>845393.3701606849</c:v>
                </c:pt>
                <c:pt idx="240">
                  <c:v>845253.043988475</c:v>
                </c:pt>
                <c:pt idx="241">
                  <c:v>845458.342334363</c:v>
                </c:pt>
                <c:pt idx="242">
                  <c:v>845382.410763996</c:v>
                </c:pt>
                <c:pt idx="243">
                  <c:v>845062.388081381</c:v>
                </c:pt>
                <c:pt idx="244">
                  <c:v>845055.044816031</c:v>
                </c:pt>
                <c:pt idx="245">
                  <c:v>845068.778692835</c:v>
                </c:pt>
                <c:pt idx="246">
                  <c:v>845293.4995591838</c:v>
                </c:pt>
                <c:pt idx="247">
                  <c:v>845699.41603977</c:v>
                </c:pt>
                <c:pt idx="248">
                  <c:v>845205.996686971</c:v>
                </c:pt>
                <c:pt idx="249">
                  <c:v>845295.6833039499</c:v>
                </c:pt>
                <c:pt idx="250">
                  <c:v>845571.212631062</c:v>
                </c:pt>
                <c:pt idx="251">
                  <c:v>845019.136765098</c:v>
                </c:pt>
                <c:pt idx="252">
                  <c:v>845008.7749853779</c:v>
                </c:pt>
                <c:pt idx="253">
                  <c:v>845090.426689372</c:v>
                </c:pt>
                <c:pt idx="254">
                  <c:v>845483.887173117</c:v>
                </c:pt>
                <c:pt idx="255">
                  <c:v>845580.97636724</c:v>
                </c:pt>
                <c:pt idx="256">
                  <c:v>845546.973186879</c:v>
                </c:pt>
                <c:pt idx="257">
                  <c:v>845520.912856309</c:v>
                </c:pt>
                <c:pt idx="258">
                  <c:v>845660.617405765</c:v>
                </c:pt>
                <c:pt idx="259">
                  <c:v>845661.522155994</c:v>
                </c:pt>
                <c:pt idx="260">
                  <c:v>845358.686004048</c:v>
                </c:pt>
                <c:pt idx="261">
                  <c:v>845204.206652885</c:v>
                </c:pt>
                <c:pt idx="262">
                  <c:v>845513.7491794537</c:v>
                </c:pt>
                <c:pt idx="263">
                  <c:v>845362.417853082</c:v>
                </c:pt>
                <c:pt idx="264">
                  <c:v>845360.1742302029</c:v>
                </c:pt>
                <c:pt idx="265">
                  <c:v>845095.544623053</c:v>
                </c:pt>
                <c:pt idx="266">
                  <c:v>844693.190671215</c:v>
                </c:pt>
                <c:pt idx="267">
                  <c:v>845124.9203486039</c:v>
                </c:pt>
                <c:pt idx="268">
                  <c:v>845625.185258422</c:v>
                </c:pt>
                <c:pt idx="269">
                  <c:v>845470.123326489</c:v>
                </c:pt>
                <c:pt idx="270">
                  <c:v>845843.372577628</c:v>
                </c:pt>
                <c:pt idx="271">
                  <c:v>845453.561646913</c:v>
                </c:pt>
                <c:pt idx="272">
                  <c:v>845544.723504622</c:v>
                </c:pt>
                <c:pt idx="273">
                  <c:v>845271.414326729</c:v>
                </c:pt>
                <c:pt idx="274">
                  <c:v>845455.919793962</c:v>
                </c:pt>
                <c:pt idx="275">
                  <c:v>845355.088712281</c:v>
                </c:pt>
                <c:pt idx="276">
                  <c:v>845265.99834142</c:v>
                </c:pt>
                <c:pt idx="277">
                  <c:v>845256.971082585</c:v>
                </c:pt>
                <c:pt idx="278">
                  <c:v>845291.425081574</c:v>
                </c:pt>
                <c:pt idx="279">
                  <c:v>845413.517282879</c:v>
                </c:pt>
                <c:pt idx="280">
                  <c:v>845253.0023505589</c:v>
                </c:pt>
                <c:pt idx="281">
                  <c:v>845402.415756314</c:v>
                </c:pt>
                <c:pt idx="282">
                  <c:v>845337.621092274</c:v>
                </c:pt>
                <c:pt idx="283">
                  <c:v>845370.831380164</c:v>
                </c:pt>
                <c:pt idx="284">
                  <c:v>845445.114203836</c:v>
                </c:pt>
                <c:pt idx="285">
                  <c:v>845062.9140180439</c:v>
                </c:pt>
                <c:pt idx="286">
                  <c:v>845003.030623641</c:v>
                </c:pt>
                <c:pt idx="287">
                  <c:v>845143.6785134049</c:v>
                </c:pt>
                <c:pt idx="288">
                  <c:v>844921.0949581189</c:v>
                </c:pt>
                <c:pt idx="289">
                  <c:v>844973.2810139579</c:v>
                </c:pt>
                <c:pt idx="290">
                  <c:v>844994.311540546</c:v>
                </c:pt>
                <c:pt idx="291">
                  <c:v>844941.7758996279</c:v>
                </c:pt>
                <c:pt idx="292">
                  <c:v>844881.341821222</c:v>
                </c:pt>
                <c:pt idx="293">
                  <c:v>844880.3027385989</c:v>
                </c:pt>
                <c:pt idx="294">
                  <c:v>844976.859693881</c:v>
                </c:pt>
                <c:pt idx="295">
                  <c:v>844881.278606653</c:v>
                </c:pt>
                <c:pt idx="296">
                  <c:v>844910.2789133738</c:v>
                </c:pt>
                <c:pt idx="297">
                  <c:v>844890.142889473</c:v>
                </c:pt>
                <c:pt idx="298">
                  <c:v>844876.5291141759</c:v>
                </c:pt>
                <c:pt idx="299">
                  <c:v>844946.379425036</c:v>
                </c:pt>
                <c:pt idx="300">
                  <c:v>844927.076443547</c:v>
                </c:pt>
                <c:pt idx="301">
                  <c:v>844975.167609011</c:v>
                </c:pt>
                <c:pt idx="302">
                  <c:v>845000.1005735769</c:v>
                </c:pt>
                <c:pt idx="303">
                  <c:v>845135.721475347</c:v>
                </c:pt>
                <c:pt idx="304">
                  <c:v>845085.832518797</c:v>
                </c:pt>
                <c:pt idx="305">
                  <c:v>845172.149952517</c:v>
                </c:pt>
                <c:pt idx="306">
                  <c:v>845223.768633302</c:v>
                </c:pt>
                <c:pt idx="307">
                  <c:v>845290.5723484728</c:v>
                </c:pt>
                <c:pt idx="308">
                  <c:v>845176.811440908</c:v>
                </c:pt>
                <c:pt idx="309">
                  <c:v>845141.09647348</c:v>
                </c:pt>
                <c:pt idx="310">
                  <c:v>845111.2083658589</c:v>
                </c:pt>
                <c:pt idx="311">
                  <c:v>845148.252080494</c:v>
                </c:pt>
                <c:pt idx="312">
                  <c:v>845277.8025085629</c:v>
                </c:pt>
                <c:pt idx="313">
                  <c:v>845271.632786019</c:v>
                </c:pt>
                <c:pt idx="314">
                  <c:v>845347.649782161</c:v>
                </c:pt>
                <c:pt idx="315">
                  <c:v>845291.660838291</c:v>
                </c:pt>
                <c:pt idx="316">
                  <c:v>845389.949298687</c:v>
                </c:pt>
                <c:pt idx="317">
                  <c:v>845345.095892772</c:v>
                </c:pt>
                <c:pt idx="318">
                  <c:v>845442.440829346</c:v>
                </c:pt>
                <c:pt idx="319">
                  <c:v>845379.137643876</c:v>
                </c:pt>
                <c:pt idx="320">
                  <c:v>845361.277690644</c:v>
                </c:pt>
                <c:pt idx="321">
                  <c:v>845396.761248721</c:v>
                </c:pt>
                <c:pt idx="322">
                  <c:v>845252.965066067</c:v>
                </c:pt>
                <c:pt idx="323">
                  <c:v>845304.7291758718</c:v>
                </c:pt>
                <c:pt idx="324">
                  <c:v>845202.426097687</c:v>
                </c:pt>
                <c:pt idx="325">
                  <c:v>845298.3725747879</c:v>
                </c:pt>
                <c:pt idx="326">
                  <c:v>845229.198765471</c:v>
                </c:pt>
                <c:pt idx="327">
                  <c:v>845376.913462213</c:v>
                </c:pt>
                <c:pt idx="328">
                  <c:v>845290.723081027</c:v>
                </c:pt>
                <c:pt idx="329">
                  <c:v>845286.426172587</c:v>
                </c:pt>
                <c:pt idx="330">
                  <c:v>845306.1745003439</c:v>
                </c:pt>
                <c:pt idx="331">
                  <c:v>845270.590464999</c:v>
                </c:pt>
                <c:pt idx="332">
                  <c:v>845295.401211532</c:v>
                </c:pt>
                <c:pt idx="333">
                  <c:v>845254.528347725</c:v>
                </c:pt>
                <c:pt idx="334">
                  <c:v>845244.175453272</c:v>
                </c:pt>
                <c:pt idx="335">
                  <c:v>845249.7293795758</c:v>
                </c:pt>
                <c:pt idx="336">
                  <c:v>845233.042002173</c:v>
                </c:pt>
                <c:pt idx="337">
                  <c:v>845193.246631806</c:v>
                </c:pt>
                <c:pt idx="338">
                  <c:v>845168.938277327</c:v>
                </c:pt>
                <c:pt idx="339">
                  <c:v>845113.829485966</c:v>
                </c:pt>
                <c:pt idx="340">
                  <c:v>845189.581127149</c:v>
                </c:pt>
                <c:pt idx="341">
                  <c:v>845179.478226508</c:v>
                </c:pt>
                <c:pt idx="342">
                  <c:v>845160.7740620848</c:v>
                </c:pt>
                <c:pt idx="343">
                  <c:v>845152.2270614</c:v>
                </c:pt>
                <c:pt idx="344">
                  <c:v>845201.770007747</c:v>
                </c:pt>
                <c:pt idx="345">
                  <c:v>845242.096763326</c:v>
                </c:pt>
                <c:pt idx="346">
                  <c:v>845313.935328698</c:v>
                </c:pt>
                <c:pt idx="347">
                  <c:v>845231.974647822</c:v>
                </c:pt>
                <c:pt idx="348">
                  <c:v>845230.566926503</c:v>
                </c:pt>
                <c:pt idx="349">
                  <c:v>845210.838344872</c:v>
                </c:pt>
                <c:pt idx="350">
                  <c:v>845221.24772813</c:v>
                </c:pt>
                <c:pt idx="351">
                  <c:v>845229.892241632</c:v>
                </c:pt>
                <c:pt idx="352">
                  <c:v>845300.7702165599</c:v>
                </c:pt>
                <c:pt idx="353">
                  <c:v>845296.271395848</c:v>
                </c:pt>
                <c:pt idx="354">
                  <c:v>845306.240183638</c:v>
                </c:pt>
                <c:pt idx="355">
                  <c:v>845283.167324867</c:v>
                </c:pt>
                <c:pt idx="356">
                  <c:v>845295.015698025</c:v>
                </c:pt>
                <c:pt idx="357">
                  <c:v>845280.967264536</c:v>
                </c:pt>
                <c:pt idx="358">
                  <c:v>845327.779327145</c:v>
                </c:pt>
                <c:pt idx="359">
                  <c:v>845327.08327453</c:v>
                </c:pt>
                <c:pt idx="360">
                  <c:v>845361.393221853</c:v>
                </c:pt>
                <c:pt idx="361">
                  <c:v>845273.405706268</c:v>
                </c:pt>
                <c:pt idx="362">
                  <c:v>845326.84528495</c:v>
                </c:pt>
                <c:pt idx="363">
                  <c:v>845312.9097281789</c:v>
                </c:pt>
                <c:pt idx="364">
                  <c:v>845283.248237153</c:v>
                </c:pt>
                <c:pt idx="365">
                  <c:v>845277.7004098719</c:v>
                </c:pt>
                <c:pt idx="366">
                  <c:v>845269.701329412</c:v>
                </c:pt>
                <c:pt idx="367">
                  <c:v>845265.314125781</c:v>
                </c:pt>
                <c:pt idx="368">
                  <c:v>845295.896606794</c:v>
                </c:pt>
                <c:pt idx="369">
                  <c:v>845292.986213025</c:v>
                </c:pt>
                <c:pt idx="370">
                  <c:v>845271.503265445</c:v>
                </c:pt>
                <c:pt idx="371">
                  <c:v>845256.111842157</c:v>
                </c:pt>
                <c:pt idx="372">
                  <c:v>845289.528523527</c:v>
                </c:pt>
                <c:pt idx="373">
                  <c:v>845292.568364095</c:v>
                </c:pt>
                <c:pt idx="374">
                  <c:v>845303.0340491139</c:v>
                </c:pt>
                <c:pt idx="375">
                  <c:v>845309.7544459519</c:v>
                </c:pt>
                <c:pt idx="376">
                  <c:v>845295.332380114</c:v>
                </c:pt>
                <c:pt idx="377">
                  <c:v>845296.266487259</c:v>
                </c:pt>
                <c:pt idx="378">
                  <c:v>845270.5375687759</c:v>
                </c:pt>
                <c:pt idx="379">
                  <c:v>845289.681931735</c:v>
                </c:pt>
                <c:pt idx="380">
                  <c:v>845313.7242604789</c:v>
                </c:pt>
                <c:pt idx="381">
                  <c:v>845275.462335979</c:v>
                </c:pt>
                <c:pt idx="382">
                  <c:v>845298.231065977</c:v>
                </c:pt>
                <c:pt idx="383">
                  <c:v>845297.617408346</c:v>
                </c:pt>
                <c:pt idx="384">
                  <c:v>845322.9145930789</c:v>
                </c:pt>
                <c:pt idx="385">
                  <c:v>845316.986941021</c:v>
                </c:pt>
                <c:pt idx="386">
                  <c:v>845303.1747748419</c:v>
                </c:pt>
                <c:pt idx="387">
                  <c:v>845323.690282461</c:v>
                </c:pt>
                <c:pt idx="388">
                  <c:v>845313.6023408829</c:v>
                </c:pt>
                <c:pt idx="389">
                  <c:v>845311.236315163</c:v>
                </c:pt>
                <c:pt idx="390">
                  <c:v>845337.615552664</c:v>
                </c:pt>
                <c:pt idx="391">
                  <c:v>845338.104825247</c:v>
                </c:pt>
                <c:pt idx="392">
                  <c:v>845320.7643101159</c:v>
                </c:pt>
                <c:pt idx="393">
                  <c:v>845309.594963045</c:v>
                </c:pt>
                <c:pt idx="394">
                  <c:v>845317.031313881</c:v>
                </c:pt>
                <c:pt idx="395">
                  <c:v>845331.263530545</c:v>
                </c:pt>
                <c:pt idx="396">
                  <c:v>845326.42430524</c:v>
                </c:pt>
                <c:pt idx="397">
                  <c:v>845320.237785586</c:v>
                </c:pt>
                <c:pt idx="398">
                  <c:v>845312.392084316</c:v>
                </c:pt>
                <c:pt idx="399">
                  <c:v>845309.24841333</c:v>
                </c:pt>
                <c:pt idx="400">
                  <c:v>845309.2947376838</c:v>
                </c:pt>
                <c:pt idx="401">
                  <c:v>845287.859011002</c:v>
                </c:pt>
                <c:pt idx="402">
                  <c:v>845305.7925594748</c:v>
                </c:pt>
                <c:pt idx="403">
                  <c:v>845307.9707094119</c:v>
                </c:pt>
                <c:pt idx="404">
                  <c:v>845303.313019112</c:v>
                </c:pt>
                <c:pt idx="405">
                  <c:v>845309.5325731559</c:v>
                </c:pt>
                <c:pt idx="406">
                  <c:v>845297.855921068</c:v>
                </c:pt>
                <c:pt idx="407">
                  <c:v>845299.002476288</c:v>
                </c:pt>
                <c:pt idx="408">
                  <c:v>845301.527458118</c:v>
                </c:pt>
                <c:pt idx="409">
                  <c:v>845290.388189792</c:v>
                </c:pt>
                <c:pt idx="410">
                  <c:v>845297.734266152</c:v>
                </c:pt>
                <c:pt idx="411">
                  <c:v>845294.363327438</c:v>
                </c:pt>
                <c:pt idx="412">
                  <c:v>845303.2899029629</c:v>
                </c:pt>
                <c:pt idx="413">
                  <c:v>845314.924267075</c:v>
                </c:pt>
                <c:pt idx="414">
                  <c:v>845312.364082955</c:v>
                </c:pt>
                <c:pt idx="415">
                  <c:v>845314.31990329</c:v>
                </c:pt>
                <c:pt idx="416">
                  <c:v>845321.051491484</c:v>
                </c:pt>
                <c:pt idx="417">
                  <c:v>845323.487285385</c:v>
                </c:pt>
                <c:pt idx="418">
                  <c:v>845324.524980803</c:v>
                </c:pt>
                <c:pt idx="419">
                  <c:v>845301.262766746</c:v>
                </c:pt>
                <c:pt idx="420">
                  <c:v>845317.688607397</c:v>
                </c:pt>
                <c:pt idx="421">
                  <c:v>845306.5854626599</c:v>
                </c:pt>
                <c:pt idx="422">
                  <c:v>845315.113682007</c:v>
                </c:pt>
                <c:pt idx="423">
                  <c:v>845317.55135898</c:v>
                </c:pt>
                <c:pt idx="424">
                  <c:v>845307.2131701509</c:v>
                </c:pt>
                <c:pt idx="425">
                  <c:v>845310.647480093</c:v>
                </c:pt>
                <c:pt idx="426">
                  <c:v>845318.181585848</c:v>
                </c:pt>
                <c:pt idx="427">
                  <c:v>845309.375017645</c:v>
                </c:pt>
                <c:pt idx="428">
                  <c:v>845316.292982937</c:v>
                </c:pt>
                <c:pt idx="429">
                  <c:v>845315.8991330779</c:v>
                </c:pt>
                <c:pt idx="430">
                  <c:v>845316.348855584</c:v>
                </c:pt>
                <c:pt idx="431">
                  <c:v>845313.900613549</c:v>
                </c:pt>
                <c:pt idx="432">
                  <c:v>845306.214433431</c:v>
                </c:pt>
                <c:pt idx="433">
                  <c:v>845307.97846515</c:v>
                </c:pt>
                <c:pt idx="434">
                  <c:v>845299.987021155</c:v>
                </c:pt>
                <c:pt idx="435">
                  <c:v>845307.2728062549</c:v>
                </c:pt>
                <c:pt idx="436">
                  <c:v>845304.1757324699</c:v>
                </c:pt>
                <c:pt idx="437">
                  <c:v>845303.9845296659</c:v>
                </c:pt>
                <c:pt idx="438">
                  <c:v>845306.59944591</c:v>
                </c:pt>
                <c:pt idx="439">
                  <c:v>845307.7975094329</c:v>
                </c:pt>
                <c:pt idx="440">
                  <c:v>845305.6836696549</c:v>
                </c:pt>
                <c:pt idx="441">
                  <c:v>845304.421530964</c:v>
                </c:pt>
                <c:pt idx="442">
                  <c:v>845308.861765425</c:v>
                </c:pt>
                <c:pt idx="443">
                  <c:v>845304.831528621</c:v>
                </c:pt>
                <c:pt idx="444">
                  <c:v>845304.5881721699</c:v>
                </c:pt>
                <c:pt idx="445">
                  <c:v>845310.40505361</c:v>
                </c:pt>
                <c:pt idx="446">
                  <c:v>845306.649564934</c:v>
                </c:pt>
                <c:pt idx="447">
                  <c:v>845304.129976492</c:v>
                </c:pt>
                <c:pt idx="448">
                  <c:v>845309.450766053</c:v>
                </c:pt>
                <c:pt idx="449">
                  <c:v>845308.053259884</c:v>
                </c:pt>
                <c:pt idx="450">
                  <c:v>845312.710636297</c:v>
                </c:pt>
                <c:pt idx="451">
                  <c:v>845304.4141988319</c:v>
                </c:pt>
                <c:pt idx="452">
                  <c:v>845317.023513194</c:v>
                </c:pt>
                <c:pt idx="453">
                  <c:v>845309.1173424179</c:v>
                </c:pt>
                <c:pt idx="454">
                  <c:v>845308.547499149</c:v>
                </c:pt>
                <c:pt idx="455">
                  <c:v>845306.09158444</c:v>
                </c:pt>
                <c:pt idx="456">
                  <c:v>845307.02850777</c:v>
                </c:pt>
                <c:pt idx="457">
                  <c:v>845304.985217265</c:v>
                </c:pt>
                <c:pt idx="458">
                  <c:v>845308.368165968</c:v>
                </c:pt>
                <c:pt idx="459">
                  <c:v>845309.2431158</c:v>
                </c:pt>
                <c:pt idx="460">
                  <c:v>845309.931594249</c:v>
                </c:pt>
                <c:pt idx="461">
                  <c:v>845313.128828485</c:v>
                </c:pt>
                <c:pt idx="462">
                  <c:v>845312.670153596</c:v>
                </c:pt>
                <c:pt idx="463">
                  <c:v>845315.810160303</c:v>
                </c:pt>
                <c:pt idx="464">
                  <c:v>845313.1739182558</c:v>
                </c:pt>
                <c:pt idx="465">
                  <c:v>845317.741444911</c:v>
                </c:pt>
                <c:pt idx="466">
                  <c:v>845313.932766133</c:v>
                </c:pt>
                <c:pt idx="467">
                  <c:v>845315.608022116</c:v>
                </c:pt>
                <c:pt idx="468">
                  <c:v>845314.0049677549</c:v>
                </c:pt>
                <c:pt idx="469">
                  <c:v>845312.834141022</c:v>
                </c:pt>
                <c:pt idx="470">
                  <c:v>845311.551711136</c:v>
                </c:pt>
                <c:pt idx="471">
                  <c:v>845311.334396019</c:v>
                </c:pt>
                <c:pt idx="472">
                  <c:v>845311.652683888</c:v>
                </c:pt>
                <c:pt idx="473">
                  <c:v>845309.725023368</c:v>
                </c:pt>
                <c:pt idx="474">
                  <c:v>845310.496624112</c:v>
                </c:pt>
                <c:pt idx="475">
                  <c:v>845312.34999129</c:v>
                </c:pt>
                <c:pt idx="476">
                  <c:v>845312.009634266</c:v>
                </c:pt>
                <c:pt idx="477">
                  <c:v>845314.321891404</c:v>
                </c:pt>
                <c:pt idx="478">
                  <c:v>845311.426516982</c:v>
                </c:pt>
                <c:pt idx="479">
                  <c:v>845310.5620189699</c:v>
                </c:pt>
                <c:pt idx="480">
                  <c:v>845309.1849902159</c:v>
                </c:pt>
                <c:pt idx="481">
                  <c:v>845312.875871554</c:v>
                </c:pt>
                <c:pt idx="482">
                  <c:v>845315.166180004</c:v>
                </c:pt>
                <c:pt idx="483">
                  <c:v>845317.854702778</c:v>
                </c:pt>
                <c:pt idx="484">
                  <c:v>845316.5027499138</c:v>
                </c:pt>
                <c:pt idx="485">
                  <c:v>845315.6493984229</c:v>
                </c:pt>
                <c:pt idx="486">
                  <c:v>845314.4953608499</c:v>
                </c:pt>
                <c:pt idx="487">
                  <c:v>845313.919874155</c:v>
                </c:pt>
                <c:pt idx="488">
                  <c:v>845313.325677307</c:v>
                </c:pt>
                <c:pt idx="489">
                  <c:v>845316.106883914</c:v>
                </c:pt>
                <c:pt idx="490">
                  <c:v>845314.816919299</c:v>
                </c:pt>
                <c:pt idx="491">
                  <c:v>845315.010114341</c:v>
                </c:pt>
                <c:pt idx="492">
                  <c:v>845316.550183308</c:v>
                </c:pt>
                <c:pt idx="493">
                  <c:v>845314.5825096129</c:v>
                </c:pt>
                <c:pt idx="494">
                  <c:v>845315.7247463699</c:v>
                </c:pt>
                <c:pt idx="495">
                  <c:v>845314.878400539</c:v>
                </c:pt>
                <c:pt idx="496">
                  <c:v>845315.140418745</c:v>
                </c:pt>
                <c:pt idx="497">
                  <c:v>845314.576805471</c:v>
                </c:pt>
                <c:pt idx="498">
                  <c:v>845316.438178937</c:v>
                </c:pt>
                <c:pt idx="499">
                  <c:v>845314.7750792808</c:v>
                </c:pt>
                <c:pt idx="500">
                  <c:v>845312.99373695</c:v>
                </c:pt>
                <c:pt idx="501">
                  <c:v>845312.306070106</c:v>
                </c:pt>
                <c:pt idx="502">
                  <c:v>845312.88129921</c:v>
                </c:pt>
                <c:pt idx="503">
                  <c:v>845312.006874714</c:v>
                </c:pt>
                <c:pt idx="504">
                  <c:v>845312.058899823</c:v>
                </c:pt>
                <c:pt idx="505">
                  <c:v>845313.147390611</c:v>
                </c:pt>
                <c:pt idx="506">
                  <c:v>845314.0893581109</c:v>
                </c:pt>
                <c:pt idx="507">
                  <c:v>845310.6523112588</c:v>
                </c:pt>
                <c:pt idx="508">
                  <c:v>845310.408733617</c:v>
                </c:pt>
                <c:pt idx="509">
                  <c:v>845310.235939586</c:v>
                </c:pt>
                <c:pt idx="510">
                  <c:v>845309.297581006</c:v>
                </c:pt>
                <c:pt idx="511">
                  <c:v>845311.473447902</c:v>
                </c:pt>
                <c:pt idx="512">
                  <c:v>845311.220222104</c:v>
                </c:pt>
                <c:pt idx="513">
                  <c:v>845310.5829350899</c:v>
                </c:pt>
                <c:pt idx="514">
                  <c:v>845310.656092822</c:v>
                </c:pt>
                <c:pt idx="515">
                  <c:v>845309.8853160519</c:v>
                </c:pt>
                <c:pt idx="516">
                  <c:v>845309.542961327</c:v>
                </c:pt>
                <c:pt idx="517">
                  <c:v>845309.954492494</c:v>
                </c:pt>
                <c:pt idx="518">
                  <c:v>845310.278902245</c:v>
                </c:pt>
                <c:pt idx="519">
                  <c:v>845310.1671321519</c:v>
                </c:pt>
                <c:pt idx="520">
                  <c:v>845311.067281428</c:v>
                </c:pt>
                <c:pt idx="521">
                  <c:v>845312.1999022989</c:v>
                </c:pt>
                <c:pt idx="522">
                  <c:v>845311.4850485389</c:v>
                </c:pt>
                <c:pt idx="523">
                  <c:v>845312.505983668</c:v>
                </c:pt>
                <c:pt idx="524">
                  <c:v>845312.200444042</c:v>
                </c:pt>
                <c:pt idx="525">
                  <c:v>845313.748477175</c:v>
                </c:pt>
                <c:pt idx="526">
                  <c:v>845310.257484213</c:v>
                </c:pt>
                <c:pt idx="527">
                  <c:v>845312.36870088</c:v>
                </c:pt>
                <c:pt idx="528">
                  <c:v>845311.735676396</c:v>
                </c:pt>
                <c:pt idx="529">
                  <c:v>845311.573187788</c:v>
                </c:pt>
                <c:pt idx="530">
                  <c:v>845310.824869149</c:v>
                </c:pt>
                <c:pt idx="531">
                  <c:v>845311.377230939</c:v>
                </c:pt>
                <c:pt idx="532">
                  <c:v>845310.865943839</c:v>
                </c:pt>
                <c:pt idx="533">
                  <c:v>845311.461990269</c:v>
                </c:pt>
                <c:pt idx="534">
                  <c:v>845311.360804276</c:v>
                </c:pt>
                <c:pt idx="535">
                  <c:v>845311.085380636</c:v>
                </c:pt>
                <c:pt idx="536">
                  <c:v>845311.391160437</c:v>
                </c:pt>
                <c:pt idx="537">
                  <c:v>845311.6420480069</c:v>
                </c:pt>
                <c:pt idx="538">
                  <c:v>845311.865683129</c:v>
                </c:pt>
                <c:pt idx="539">
                  <c:v>845311.2261407569</c:v>
                </c:pt>
                <c:pt idx="540">
                  <c:v>845312.122831249</c:v>
                </c:pt>
                <c:pt idx="541">
                  <c:v>845312.358106653</c:v>
                </c:pt>
                <c:pt idx="542">
                  <c:v>845313.849185083</c:v>
                </c:pt>
                <c:pt idx="543">
                  <c:v>845314.283621531</c:v>
                </c:pt>
                <c:pt idx="544">
                  <c:v>845314.089454737</c:v>
                </c:pt>
                <c:pt idx="545">
                  <c:v>845314.1397944749</c:v>
                </c:pt>
                <c:pt idx="546">
                  <c:v>845313.280446536</c:v>
                </c:pt>
                <c:pt idx="547">
                  <c:v>845314.0952601589</c:v>
                </c:pt>
                <c:pt idx="548">
                  <c:v>845314.956640092</c:v>
                </c:pt>
                <c:pt idx="549">
                  <c:v>845314.421815845</c:v>
                </c:pt>
                <c:pt idx="550">
                  <c:v>845314.536394213</c:v>
                </c:pt>
                <c:pt idx="551">
                  <c:v>845314.793731029</c:v>
                </c:pt>
                <c:pt idx="552">
                  <c:v>845314.812590619</c:v>
                </c:pt>
                <c:pt idx="553">
                  <c:v>845314.5123192609</c:v>
                </c:pt>
                <c:pt idx="554">
                  <c:v>845314.598022921</c:v>
                </c:pt>
                <c:pt idx="555">
                  <c:v>845314.500813264</c:v>
                </c:pt>
                <c:pt idx="556">
                  <c:v>845314.395058199</c:v>
                </c:pt>
                <c:pt idx="557">
                  <c:v>845314.5073187269</c:v>
                </c:pt>
                <c:pt idx="558">
                  <c:v>845313.592346016</c:v>
                </c:pt>
                <c:pt idx="559">
                  <c:v>845314.650533909</c:v>
                </c:pt>
                <c:pt idx="560">
                  <c:v>845314.895786984</c:v>
                </c:pt>
                <c:pt idx="561">
                  <c:v>845314.761762467</c:v>
                </c:pt>
                <c:pt idx="562">
                  <c:v>845314.929562296</c:v>
                </c:pt>
                <c:pt idx="563">
                  <c:v>845314.1723379899</c:v>
                </c:pt>
                <c:pt idx="564">
                  <c:v>845313.95651738</c:v>
                </c:pt>
                <c:pt idx="565">
                  <c:v>845314.17486573</c:v>
                </c:pt>
                <c:pt idx="566">
                  <c:v>845313.137093304</c:v>
                </c:pt>
                <c:pt idx="567">
                  <c:v>845313.21509576</c:v>
                </c:pt>
                <c:pt idx="568">
                  <c:v>845312.979291013</c:v>
                </c:pt>
                <c:pt idx="569">
                  <c:v>845313.439254979</c:v>
                </c:pt>
                <c:pt idx="570">
                  <c:v>845313.03736462</c:v>
                </c:pt>
                <c:pt idx="571">
                  <c:v>845313.143266653</c:v>
                </c:pt>
                <c:pt idx="572">
                  <c:v>845312.7989015549</c:v>
                </c:pt>
                <c:pt idx="573">
                  <c:v>845313.045559209</c:v>
                </c:pt>
                <c:pt idx="574">
                  <c:v>845311.996641642</c:v>
                </c:pt>
                <c:pt idx="575">
                  <c:v>845313.480227627</c:v>
                </c:pt>
                <c:pt idx="576">
                  <c:v>845312.8556995</c:v>
                </c:pt>
                <c:pt idx="577">
                  <c:v>845313.001193564</c:v>
                </c:pt>
                <c:pt idx="578">
                  <c:v>845313.237231349</c:v>
                </c:pt>
                <c:pt idx="579">
                  <c:v>845313.11678204</c:v>
                </c:pt>
                <c:pt idx="580">
                  <c:v>845313.4031592529</c:v>
                </c:pt>
                <c:pt idx="581">
                  <c:v>845313.316645908</c:v>
                </c:pt>
                <c:pt idx="582">
                  <c:v>845312.93464065</c:v>
                </c:pt>
                <c:pt idx="583">
                  <c:v>845312.93790087</c:v>
                </c:pt>
                <c:pt idx="584">
                  <c:v>845312.955521178</c:v>
                </c:pt>
                <c:pt idx="585">
                  <c:v>845313.317602978</c:v>
                </c:pt>
                <c:pt idx="586">
                  <c:v>845312.729336346</c:v>
                </c:pt>
                <c:pt idx="587">
                  <c:v>845312.773183647</c:v>
                </c:pt>
                <c:pt idx="588">
                  <c:v>845313.338388338</c:v>
                </c:pt>
                <c:pt idx="589">
                  <c:v>845313.2842833638</c:v>
                </c:pt>
                <c:pt idx="590">
                  <c:v>845313.328099755</c:v>
                </c:pt>
                <c:pt idx="591">
                  <c:v>845313.520789292</c:v>
                </c:pt>
                <c:pt idx="592">
                  <c:v>845312.988642937</c:v>
                </c:pt>
                <c:pt idx="593">
                  <c:v>845313.050336102</c:v>
                </c:pt>
                <c:pt idx="594">
                  <c:v>845312.907617342</c:v>
                </c:pt>
                <c:pt idx="595">
                  <c:v>845312.822163737</c:v>
                </c:pt>
                <c:pt idx="596">
                  <c:v>845312.995476195</c:v>
                </c:pt>
                <c:pt idx="597">
                  <c:v>845312.950549842</c:v>
                </c:pt>
                <c:pt idx="598">
                  <c:v>845312.902227104</c:v>
                </c:pt>
                <c:pt idx="599">
                  <c:v>845313.088396039</c:v>
                </c:pt>
                <c:pt idx="600">
                  <c:v>845313.160315292</c:v>
                </c:pt>
                <c:pt idx="601">
                  <c:v>845313.1547985518</c:v>
                </c:pt>
                <c:pt idx="602">
                  <c:v>845313.2743102567</c:v>
                </c:pt>
                <c:pt idx="603">
                  <c:v>845313.2256407579</c:v>
                </c:pt>
                <c:pt idx="604">
                  <c:v>845312.876363598</c:v>
                </c:pt>
                <c:pt idx="605">
                  <c:v>845312.93063493</c:v>
                </c:pt>
                <c:pt idx="606">
                  <c:v>845313.165338637</c:v>
                </c:pt>
                <c:pt idx="607">
                  <c:v>845313.025595024</c:v>
                </c:pt>
                <c:pt idx="608">
                  <c:v>845312.830205052</c:v>
                </c:pt>
                <c:pt idx="609">
                  <c:v>845312.785403237</c:v>
                </c:pt>
                <c:pt idx="610">
                  <c:v>845313.2981731759</c:v>
                </c:pt>
                <c:pt idx="611">
                  <c:v>845312.954968997</c:v>
                </c:pt>
                <c:pt idx="612">
                  <c:v>845313.341393</c:v>
                </c:pt>
                <c:pt idx="613">
                  <c:v>845313.1703452859</c:v>
                </c:pt>
                <c:pt idx="614">
                  <c:v>845312.11230184</c:v>
                </c:pt>
                <c:pt idx="615">
                  <c:v>845312.859692402</c:v>
                </c:pt>
                <c:pt idx="616">
                  <c:v>845312.820273907</c:v>
                </c:pt>
                <c:pt idx="617">
                  <c:v>845312.698994586</c:v>
                </c:pt>
                <c:pt idx="618">
                  <c:v>845312.7996759949</c:v>
                </c:pt>
                <c:pt idx="619">
                  <c:v>845312.726882684</c:v>
                </c:pt>
                <c:pt idx="620">
                  <c:v>845312.675237713</c:v>
                </c:pt>
                <c:pt idx="621">
                  <c:v>845312.549752803</c:v>
                </c:pt>
                <c:pt idx="622">
                  <c:v>845312.75566634</c:v>
                </c:pt>
                <c:pt idx="623">
                  <c:v>845312.7857096968</c:v>
                </c:pt>
                <c:pt idx="624">
                  <c:v>845312.6886488339</c:v>
                </c:pt>
                <c:pt idx="625">
                  <c:v>845312.626269226</c:v>
                </c:pt>
                <c:pt idx="626">
                  <c:v>845312.743021757</c:v>
                </c:pt>
                <c:pt idx="627">
                  <c:v>845312.808660627</c:v>
                </c:pt>
                <c:pt idx="628">
                  <c:v>845312.812093786</c:v>
                </c:pt>
                <c:pt idx="629">
                  <c:v>845313.116746404</c:v>
                </c:pt>
                <c:pt idx="630">
                  <c:v>845313.00323014</c:v>
                </c:pt>
                <c:pt idx="631">
                  <c:v>845312.7787907829</c:v>
                </c:pt>
                <c:pt idx="632">
                  <c:v>845312.895121447</c:v>
                </c:pt>
                <c:pt idx="633">
                  <c:v>845313.011216541</c:v>
                </c:pt>
                <c:pt idx="634">
                  <c:v>845312.7039690999</c:v>
                </c:pt>
                <c:pt idx="635">
                  <c:v>845312.6337682619</c:v>
                </c:pt>
                <c:pt idx="636">
                  <c:v>845312.76172892</c:v>
                </c:pt>
                <c:pt idx="637">
                  <c:v>845312.730836915</c:v>
                </c:pt>
                <c:pt idx="638">
                  <c:v>845312.771640724</c:v>
                </c:pt>
                <c:pt idx="639">
                  <c:v>845312.706283488</c:v>
                </c:pt>
                <c:pt idx="640">
                  <c:v>845312.7241687918</c:v>
                </c:pt>
                <c:pt idx="641">
                  <c:v>845312.832216521</c:v>
                </c:pt>
                <c:pt idx="642">
                  <c:v>845312.659367327</c:v>
                </c:pt>
                <c:pt idx="643">
                  <c:v>845312.7250003539</c:v>
                </c:pt>
                <c:pt idx="644">
                  <c:v>845312.680046925</c:v>
                </c:pt>
                <c:pt idx="645">
                  <c:v>845312.639286958</c:v>
                </c:pt>
                <c:pt idx="646">
                  <c:v>845312.673736871</c:v>
                </c:pt>
                <c:pt idx="647">
                  <c:v>845312.671823681</c:v>
                </c:pt>
                <c:pt idx="648">
                  <c:v>845312.542040024</c:v>
                </c:pt>
                <c:pt idx="649">
                  <c:v>845312.481648922</c:v>
                </c:pt>
                <c:pt idx="650">
                  <c:v>845312.672865519</c:v>
                </c:pt>
                <c:pt idx="651">
                  <c:v>845312.469287509</c:v>
                </c:pt>
                <c:pt idx="652">
                  <c:v>845312.506372232</c:v>
                </c:pt>
                <c:pt idx="653">
                  <c:v>845312.453166695</c:v>
                </c:pt>
                <c:pt idx="654">
                  <c:v>845312.489591447</c:v>
                </c:pt>
                <c:pt idx="655">
                  <c:v>845312.447125058</c:v>
                </c:pt>
                <c:pt idx="656">
                  <c:v>845312.430344523</c:v>
                </c:pt>
                <c:pt idx="657">
                  <c:v>845312.543225719</c:v>
                </c:pt>
                <c:pt idx="658">
                  <c:v>845312.542324163</c:v>
                </c:pt>
                <c:pt idx="659">
                  <c:v>845312.469827027</c:v>
                </c:pt>
                <c:pt idx="660">
                  <c:v>845312.509020679</c:v>
                </c:pt>
                <c:pt idx="661">
                  <c:v>845312.497567461</c:v>
                </c:pt>
                <c:pt idx="662">
                  <c:v>845312.5921140189</c:v>
                </c:pt>
                <c:pt idx="663">
                  <c:v>845312.5972987638</c:v>
                </c:pt>
                <c:pt idx="664">
                  <c:v>845312.63711572</c:v>
                </c:pt>
                <c:pt idx="665">
                  <c:v>845312.656899681</c:v>
                </c:pt>
                <c:pt idx="666">
                  <c:v>845312.635667928</c:v>
                </c:pt>
                <c:pt idx="667">
                  <c:v>845312.743704345</c:v>
                </c:pt>
                <c:pt idx="668">
                  <c:v>845312.651934204</c:v>
                </c:pt>
                <c:pt idx="669">
                  <c:v>845312.751786796</c:v>
                </c:pt>
                <c:pt idx="670">
                  <c:v>845312.643613451</c:v>
                </c:pt>
                <c:pt idx="671">
                  <c:v>845312.7905488058</c:v>
                </c:pt>
                <c:pt idx="672">
                  <c:v>845312.825592249</c:v>
                </c:pt>
                <c:pt idx="673">
                  <c:v>845312.763238863</c:v>
                </c:pt>
                <c:pt idx="674">
                  <c:v>845312.77581274</c:v>
                </c:pt>
                <c:pt idx="675">
                  <c:v>845312.816320762</c:v>
                </c:pt>
                <c:pt idx="676">
                  <c:v>845312.759752457</c:v>
                </c:pt>
                <c:pt idx="677">
                  <c:v>845312.807079444</c:v>
                </c:pt>
                <c:pt idx="678">
                  <c:v>845312.839222102</c:v>
                </c:pt>
                <c:pt idx="679">
                  <c:v>845312.867166767</c:v>
                </c:pt>
                <c:pt idx="680">
                  <c:v>845312.819933994</c:v>
                </c:pt>
                <c:pt idx="681">
                  <c:v>845312.765242217</c:v>
                </c:pt>
                <c:pt idx="682">
                  <c:v>845312.778647871</c:v>
                </c:pt>
                <c:pt idx="683">
                  <c:v>845312.842789284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41704"/>
        <c:axId val="-2133638728"/>
      </c:lineChart>
      <c:catAx>
        <c:axId val="-213364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638728"/>
        <c:crosses val="autoZero"/>
        <c:auto val="1"/>
        <c:lblAlgn val="ctr"/>
        <c:lblOffset val="100"/>
        <c:noMultiLvlLbl val="0"/>
      </c:catAx>
      <c:valAx>
        <c:axId val="-213363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64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0.0</c:v>
                </c:pt>
                <c:pt idx="1">
                  <c:v>27.3766494077715</c:v>
                </c:pt>
                <c:pt idx="2">
                  <c:v>12.333540995633</c:v>
                </c:pt>
                <c:pt idx="3">
                  <c:v>6.81322430008564</c:v>
                </c:pt>
                <c:pt idx="4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0.0</c:v>
                </c:pt>
                <c:pt idx="1">
                  <c:v>27.9509586852969</c:v>
                </c:pt>
                <c:pt idx="2">
                  <c:v>0.582998791948432</c:v>
                </c:pt>
                <c:pt idx="3">
                  <c:v>0.989114199156312</c:v>
                </c:pt>
                <c:pt idx="4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0.0</c:v>
                </c:pt>
                <c:pt idx="1">
                  <c:v>0.574309277525342</c:v>
                </c:pt>
                <c:pt idx="2">
                  <c:v>15.626107204087</c:v>
                </c:pt>
                <c:pt idx="3">
                  <c:v>6.5094308947037</c:v>
                </c:pt>
                <c:pt idx="4">
                  <c:v>7.06493889438515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46984"/>
        <c:axId val="-2134849976"/>
      </c:lineChart>
      <c:catAx>
        <c:axId val="-213484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49976"/>
        <c:crosses val="autoZero"/>
        <c:auto val="1"/>
        <c:lblAlgn val="ctr"/>
        <c:lblOffset val="100"/>
        <c:noMultiLvlLbl val="0"/>
      </c:catAx>
      <c:valAx>
        <c:axId val="-213484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84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0.0</c:v>
                </c:pt>
                <c:pt idx="1">
                  <c:v>14.6625106603256</c:v>
                </c:pt>
                <c:pt idx="2">
                  <c:v>4.0048871137906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0.0</c:v>
                </c:pt>
                <c:pt idx="1">
                  <c:v>14.8086272015703</c:v>
                </c:pt>
                <c:pt idx="2">
                  <c:v>0.989114199156312</c:v>
                </c:pt>
                <c:pt idx="3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0.0</c:v>
                </c:pt>
                <c:pt idx="1">
                  <c:v>0.14611654124466</c:v>
                </c:pt>
                <c:pt idx="2">
                  <c:v>11.6467377456913</c:v>
                </c:pt>
                <c:pt idx="3">
                  <c:v>4.25660170809012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81768"/>
        <c:axId val="-2134884760"/>
      </c:lineChart>
      <c:catAx>
        <c:axId val="-213488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84760"/>
        <c:crosses val="autoZero"/>
        <c:auto val="1"/>
        <c:lblAlgn val="ctr"/>
        <c:lblOffset val="100"/>
        <c:noMultiLvlLbl val="0"/>
      </c:catAx>
      <c:valAx>
        <c:axId val="-213488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88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0.0</c:v>
                </c:pt>
                <c:pt idx="1">
                  <c:v>25.1841384186735</c:v>
                </c:pt>
                <c:pt idx="2">
                  <c:v>6.46551683905118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0.0</c:v>
                </c:pt>
                <c:pt idx="1">
                  <c:v>25.7287219035</c:v>
                </c:pt>
                <c:pt idx="2">
                  <c:v>0.989114199156312</c:v>
                </c:pt>
                <c:pt idx="3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0.0</c:v>
                </c:pt>
                <c:pt idx="1">
                  <c:v>0.544583484826492</c:v>
                </c:pt>
                <c:pt idx="2">
                  <c:v>19.7077357787787</c:v>
                </c:pt>
                <c:pt idx="3">
                  <c:v>6.71723143335069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43960"/>
        <c:axId val="-2132640984"/>
      </c:lineChart>
      <c:catAx>
        <c:axId val="-213264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40984"/>
        <c:crosses val="autoZero"/>
        <c:auto val="1"/>
        <c:lblAlgn val="ctr"/>
        <c:lblOffset val="100"/>
        <c:noMultiLvlLbl val="0"/>
      </c:catAx>
      <c:valAx>
        <c:axId val="-213264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4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0.0</c:v>
                </c:pt>
                <c:pt idx="1">
                  <c:v>12.0762699463097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0.0</c:v>
                </c:pt>
                <c:pt idx="1">
                  <c:v>12.2057810795962</c:v>
                </c:pt>
                <c:pt idx="2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0.0</c:v>
                </c:pt>
                <c:pt idx="1">
                  <c:v>0.12951113328649</c:v>
                </c:pt>
                <c:pt idx="2">
                  <c:v>12.3279845406092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88264"/>
        <c:axId val="-2133385288"/>
      </c:lineChart>
      <c:catAx>
        <c:axId val="-213338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85288"/>
        <c:crosses val="autoZero"/>
        <c:auto val="1"/>
        <c:lblAlgn val="ctr"/>
        <c:lblOffset val="100"/>
        <c:noMultiLvlLbl val="0"/>
      </c:catAx>
      <c:valAx>
        <c:axId val="-213338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8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0.0</c:v>
                </c:pt>
                <c:pt idx="1">
                  <c:v>22.9008876460142</c:v>
                </c:pt>
                <c:pt idx="2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0.0</c:v>
                </c:pt>
                <c:pt idx="1">
                  <c:v>23.434160222584</c:v>
                </c:pt>
                <c:pt idx="2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0.0</c:v>
                </c:pt>
                <c:pt idx="1">
                  <c:v>0.533272576569803</c:v>
                </c:pt>
                <c:pt idx="2">
                  <c:v>23.1526022403137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40056"/>
        <c:axId val="-2133337080"/>
      </c:lineChart>
      <c:catAx>
        <c:axId val="-213334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37080"/>
        <c:crosses val="autoZero"/>
        <c:auto val="1"/>
        <c:lblAlgn val="ctr"/>
        <c:lblOffset val="100"/>
        <c:noMultiLvlLbl val="0"/>
      </c:catAx>
      <c:valAx>
        <c:axId val="-213333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4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13.0691516750552</c:v>
                </c:pt>
                <c:pt idx="1">
                  <c:v>16.8434014257747</c:v>
                </c:pt>
                <c:pt idx="2">
                  <c:v>11.6652342454289</c:v>
                </c:pt>
                <c:pt idx="3">
                  <c:v>15.4092979090557</c:v>
                </c:pt>
                <c:pt idx="4">
                  <c:v>11.6539357247441</c:v>
                </c:pt>
                <c:pt idx="5">
                  <c:v>15.4073191396966</c:v>
                </c:pt>
                <c:pt idx="6">
                  <c:v>12.1389335247628</c:v>
                </c:pt>
                <c:pt idx="7">
                  <c:v>15.8849791177125</c:v>
                </c:pt>
                <c:pt idx="8">
                  <c:v>12.9169186591474</c:v>
                </c:pt>
                <c:pt idx="9">
                  <c:v>16.6170686110329</c:v>
                </c:pt>
                <c:pt idx="10">
                  <c:v>14.0234280486516</c:v>
                </c:pt>
                <c:pt idx="11">
                  <c:v>17.5901263083655</c:v>
                </c:pt>
                <c:pt idx="12">
                  <c:v>15.6033706717427</c:v>
                </c:pt>
                <c:pt idx="13">
                  <c:v>18.8522876217509</c:v>
                </c:pt>
                <c:pt idx="14">
                  <c:v>17.9796380439311</c:v>
                </c:pt>
                <c:pt idx="15">
                  <c:v>20.4679699619707</c:v>
                </c:pt>
                <c:pt idx="16">
                  <c:v>21.7975751970529</c:v>
                </c:pt>
                <c:pt idx="17">
                  <c:v>22.437043812081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84632"/>
        <c:axId val="-2133281832"/>
      </c:barChart>
      <c:catAx>
        <c:axId val="-213328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281832"/>
        <c:crosses val="autoZero"/>
        <c:auto val="1"/>
        <c:lblAlgn val="ctr"/>
        <c:lblOffset val="100"/>
        <c:noMultiLvlLbl val="0"/>
      </c:catAx>
      <c:valAx>
        <c:axId val="-21332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19.8523468081128</c:v>
                </c:pt>
                <c:pt idx="1">
                  <c:v>18.8335962674163</c:v>
                </c:pt>
                <c:pt idx="2">
                  <c:v>19.9526079612104</c:v>
                </c:pt>
                <c:pt idx="3">
                  <c:v>18.7973078309422</c:v>
                </c:pt>
                <c:pt idx="4">
                  <c:v>19.8556869550111</c:v>
                </c:pt>
                <c:pt idx="5">
                  <c:v>18.6221193150708</c:v>
                </c:pt>
                <c:pt idx="6">
                  <c:v>19.6618148877428</c:v>
                </c:pt>
                <c:pt idx="7">
                  <c:v>18.3699635885845</c:v>
                </c:pt>
                <c:pt idx="8">
                  <c:v>19.3691773945728</c:v>
                </c:pt>
                <c:pt idx="9">
                  <c:v>18.0387530842062</c:v>
                </c:pt>
                <c:pt idx="10">
                  <c:v>18.964482593542</c:v>
                </c:pt>
                <c:pt idx="11">
                  <c:v>17.6208410966906</c:v>
                </c:pt>
                <c:pt idx="12">
                  <c:v>18.4128885900041</c:v>
                </c:pt>
                <c:pt idx="13">
                  <c:v>17.0976673552023</c:v>
                </c:pt>
                <c:pt idx="14">
                  <c:v>17.643125788994</c:v>
                </c:pt>
                <c:pt idx="15">
                  <c:v>16.4320339937836</c:v>
                </c:pt>
                <c:pt idx="16">
                  <c:v>16.6079335929817</c:v>
                </c:pt>
                <c:pt idx="17">
                  <c:v>15.6153955573503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56408"/>
        <c:axId val="-2133253576"/>
      </c:barChart>
      <c:catAx>
        <c:axId val="-21332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253576"/>
        <c:crosses val="autoZero"/>
        <c:auto val="1"/>
        <c:lblAlgn val="ctr"/>
        <c:lblOffset val="100"/>
        <c:noMultiLvlLbl val="0"/>
      </c:catAx>
      <c:valAx>
        <c:axId val="-213325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5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26.5678204299522</c:v>
                </c:pt>
                <c:pt idx="1">
                  <c:v>35.8359001170251</c:v>
                </c:pt>
                <c:pt idx="2">
                  <c:v>22.5522662096771</c:v>
                </c:pt>
                <c:pt idx="3">
                  <c:v>33.3005328287926</c:v>
                </c:pt>
                <c:pt idx="4">
                  <c:v>22.605871634264</c:v>
                </c:pt>
                <c:pt idx="5">
                  <c:v>33.405349139822</c:v>
                </c:pt>
                <c:pt idx="6">
                  <c:v>21.7220174794626</c:v>
                </c:pt>
                <c:pt idx="7">
                  <c:v>32.4630372514747</c:v>
                </c:pt>
                <c:pt idx="8">
                  <c:v>20.4235027109607</c:v>
                </c:pt>
                <c:pt idx="9">
                  <c:v>31.065128410466</c:v>
                </c:pt>
                <c:pt idx="10">
                  <c:v>18.8142858302186</c:v>
                </c:pt>
                <c:pt idx="11">
                  <c:v>29.3546766085003</c:v>
                </c:pt>
                <c:pt idx="12">
                  <c:v>16.905445608655</c:v>
                </c:pt>
                <c:pt idx="13">
                  <c:v>27.3766494077715</c:v>
                </c:pt>
                <c:pt idx="14">
                  <c:v>14.6625106603256</c:v>
                </c:pt>
                <c:pt idx="15">
                  <c:v>25.1841384186735</c:v>
                </c:pt>
                <c:pt idx="16">
                  <c:v>12.0762699463097</c:v>
                </c:pt>
                <c:pt idx="17">
                  <c:v>22.9008876460142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29144"/>
        <c:axId val="-2133226312"/>
      </c:barChart>
      <c:catAx>
        <c:axId val="-213322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226312"/>
        <c:crosses val="autoZero"/>
        <c:auto val="1"/>
        <c:lblAlgn val="ctr"/>
        <c:lblOffset val="100"/>
        <c:noMultiLvlLbl val="0"/>
      </c:catAx>
      <c:valAx>
        <c:axId val="-213322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2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8.6897938958144</c:v>
                </c:pt>
                <c:pt idx="1">
                  <c:v>13.7726421589324</c:v>
                </c:pt>
                <c:pt idx="2">
                  <c:v>7.00277296026195</c:v>
                </c:pt>
                <c:pt idx="3">
                  <c:v>11.6223878137775</c:v>
                </c:pt>
                <c:pt idx="4">
                  <c:v>6.31277847058947</c:v>
                </c:pt>
                <c:pt idx="5">
                  <c:v>10.7189936708746</c:v>
                </c:pt>
                <c:pt idx="6">
                  <c:v>5.8857486078196</c:v>
                </c:pt>
                <c:pt idx="7">
                  <c:v>10.1461145571885</c:v>
                </c:pt>
                <c:pt idx="8">
                  <c:v>5.5425144807357</c:v>
                </c:pt>
                <c:pt idx="9">
                  <c:v>9.68270111000361</c:v>
                </c:pt>
                <c:pt idx="10">
                  <c:v>5.24193174202767</c:v>
                </c:pt>
                <c:pt idx="11">
                  <c:v>9.27269747927156</c:v>
                </c:pt>
                <c:pt idx="12">
                  <c:v>4.97150537571014</c:v>
                </c:pt>
                <c:pt idx="13">
                  <c:v>8.89449519571562</c:v>
                </c:pt>
                <c:pt idx="14">
                  <c:v>4.73302922764114</c:v>
                </c:pt>
                <c:pt idx="15">
                  <c:v>8.52553514362641</c:v>
                </c:pt>
                <c:pt idx="16">
                  <c:v>4.49159709197283</c:v>
                </c:pt>
                <c:pt idx="17">
                  <c:v>8.07831257671072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01864"/>
        <c:axId val="-2133199064"/>
      </c:barChart>
      <c:catAx>
        <c:axId val="-21332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199064"/>
        <c:crosses val="autoZero"/>
        <c:auto val="1"/>
        <c:lblAlgn val="ctr"/>
        <c:lblOffset val="100"/>
        <c:noMultiLvlLbl val="0"/>
      </c:catAx>
      <c:valAx>
        <c:axId val="-213319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0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0.638802974939284</c:v>
                </c:pt>
                <c:pt idx="1">
                  <c:v>0.558071538268488</c:v>
                </c:pt>
                <c:pt idx="2">
                  <c:v>0.588055320308992</c:v>
                </c:pt>
                <c:pt idx="3">
                  <c:v>0.50589505306433</c:v>
                </c:pt>
                <c:pt idx="4">
                  <c:v>0.486868216652409</c:v>
                </c:pt>
                <c:pt idx="5">
                  <c:v>0.440744557006908</c:v>
                </c:pt>
                <c:pt idx="6">
                  <c:v>0.427934807042962</c:v>
                </c:pt>
                <c:pt idx="7">
                  <c:v>0.402032768169776</c:v>
                </c:pt>
                <c:pt idx="8">
                  <c:v>0.388801785638636</c:v>
                </c:pt>
                <c:pt idx="9">
                  <c:v>0.376942421720903</c:v>
                </c:pt>
                <c:pt idx="10">
                  <c:v>0.362884453098376</c:v>
                </c:pt>
                <c:pt idx="11">
                  <c:v>0.361547282551489</c:v>
                </c:pt>
                <c:pt idx="12">
                  <c:v>0.349045708604837</c:v>
                </c:pt>
                <c:pt idx="13">
                  <c:v>0.355146019644709</c:v>
                </c:pt>
                <c:pt idx="14">
                  <c:v>0.351109262644455</c:v>
                </c:pt>
                <c:pt idx="15">
                  <c:v>0.359555511085626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174584"/>
        <c:axId val="-2133171752"/>
      </c:barChart>
      <c:catAx>
        <c:axId val="-213317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171752"/>
        <c:crosses val="autoZero"/>
        <c:auto val="1"/>
        <c:lblAlgn val="ctr"/>
        <c:lblOffset val="100"/>
        <c:noMultiLvlLbl val="0"/>
      </c:catAx>
      <c:valAx>
        <c:axId val="-213317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17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CT y CO!$B$2:$B$685</c:f>
              <c:numCache>
                <c:formatCode>General</c:formatCode>
                <c:ptCount val="684"/>
                <c:pt idx="0">
                  <c:v>6.03258025812433E6</c:v>
                </c:pt>
                <c:pt idx="1">
                  <c:v>1.87392121716137E7</c:v>
                </c:pt>
                <c:pt idx="2">
                  <c:v>1.82257734945378E7</c:v>
                </c:pt>
                <c:pt idx="3">
                  <c:v>1.75737262276435E7</c:v>
                </c:pt>
                <c:pt idx="4">
                  <c:v>1.72886880325514E7</c:v>
                </c:pt>
                <c:pt idx="5">
                  <c:v>1.67579719279354E7</c:v>
                </c:pt>
                <c:pt idx="6">
                  <c:v>1.6519091460889E7</c:v>
                </c:pt>
                <c:pt idx="7">
                  <c:v>1.60237284711302E7</c:v>
                </c:pt>
                <c:pt idx="8">
                  <c:v>1.58033454929599E7</c:v>
                </c:pt>
                <c:pt idx="9">
                  <c:v>1.53233639086202E7</c:v>
                </c:pt>
                <c:pt idx="10">
                  <c:v>1.51120691068723E7</c:v>
                </c:pt>
                <c:pt idx="11">
                  <c:v>1.46403060323442E7</c:v>
                </c:pt>
                <c:pt idx="12">
                  <c:v>1.44339729431036E7</c:v>
                </c:pt>
                <c:pt idx="13">
                  <c:v>1.39673177903856E7</c:v>
                </c:pt>
                <c:pt idx="14">
                  <c:v>1.37638373845444E7</c:v>
                </c:pt>
                <c:pt idx="15">
                  <c:v>1.33008123860379E7</c:v>
                </c:pt>
                <c:pt idx="16">
                  <c:v>1.30995224620724E7</c:v>
                </c:pt>
                <c:pt idx="17">
                  <c:v>1.264135184986E7</c:v>
                </c:pt>
                <c:pt idx="18">
                  <c:v>1.24439053493865E7</c:v>
                </c:pt>
                <c:pt idx="19">
                  <c:v>1.19963970810084E7</c:v>
                </c:pt>
                <c:pt idx="20">
                  <c:v>1.12554549748946E7</c:v>
                </c:pt>
                <c:pt idx="21">
                  <c:v>1.11179932583795E7</c:v>
                </c:pt>
                <c:pt idx="22">
                  <c:v>1.11227681436416E7</c:v>
                </c:pt>
                <c:pt idx="23">
                  <c:v>1.09561243309878E7</c:v>
                </c:pt>
                <c:pt idx="24">
                  <c:v>1.09552901510444E7</c:v>
                </c:pt>
                <c:pt idx="25">
                  <c:v>1.0810447601258E7</c:v>
                </c:pt>
                <c:pt idx="26">
                  <c:v>1.08071595412015E7</c:v>
                </c:pt>
                <c:pt idx="27">
                  <c:v>1.06425512337502E7</c:v>
                </c:pt>
                <c:pt idx="28">
                  <c:v>1.06377563611937E7</c:v>
                </c:pt>
                <c:pt idx="29">
                  <c:v>1.04546909381641E7</c:v>
                </c:pt>
                <c:pt idx="30">
                  <c:v>1.04488202076573E7</c:v>
                </c:pt>
                <c:pt idx="31">
                  <c:v>1.02492099248648E7</c:v>
                </c:pt>
                <c:pt idx="32">
                  <c:v>1.00437328429911E7</c:v>
                </c:pt>
                <c:pt idx="33">
                  <c:v>9.98808761954352E6</c:v>
                </c:pt>
                <c:pt idx="34">
                  <c:v>9.98082848241062E6</c:v>
                </c:pt>
                <c:pt idx="35">
                  <c:v>9.76023407714015E6</c:v>
                </c:pt>
                <c:pt idx="36">
                  <c:v>9.54290776181505E6</c:v>
                </c:pt>
                <c:pt idx="37">
                  <c:v>9.47541449144443E6</c:v>
                </c:pt>
                <c:pt idx="38">
                  <c:v>9.40735370875244E6</c:v>
                </c:pt>
                <c:pt idx="39">
                  <c:v>9.13536814956793E6</c:v>
                </c:pt>
                <c:pt idx="40">
                  <c:v>9.05640410452862E6</c:v>
                </c:pt>
                <c:pt idx="41">
                  <c:v>8.98734781844738E6</c:v>
                </c:pt>
                <c:pt idx="42">
                  <c:v>9.0063397878247E6</c:v>
                </c:pt>
                <c:pt idx="43">
                  <c:v>8.92783559841479E6</c:v>
                </c:pt>
                <c:pt idx="44">
                  <c:v>8.92849122532378E6</c:v>
                </c:pt>
                <c:pt idx="45">
                  <c:v>8.86965723594829E6</c:v>
                </c:pt>
                <c:pt idx="46">
                  <c:v>8.87307692909568E6</c:v>
                </c:pt>
                <c:pt idx="47">
                  <c:v>8.78611266587977E6</c:v>
                </c:pt>
                <c:pt idx="48">
                  <c:v>8.74548110382566E6</c:v>
                </c:pt>
                <c:pt idx="49">
                  <c:v>8.74999470643856E6</c:v>
                </c:pt>
                <c:pt idx="50">
                  <c:v>8.65562184804889E6</c:v>
                </c:pt>
                <c:pt idx="51">
                  <c:v>8.54538664319771E6</c:v>
                </c:pt>
                <c:pt idx="52">
                  <c:v>8.43543389986773E6</c:v>
                </c:pt>
                <c:pt idx="53">
                  <c:v>8.38692329183112E6</c:v>
                </c:pt>
                <c:pt idx="54">
                  <c:v>8.38541805014439E6</c:v>
                </c:pt>
                <c:pt idx="55">
                  <c:v>8.28291100449144E6</c:v>
                </c:pt>
                <c:pt idx="56">
                  <c:v>8.19039748593187E6</c:v>
                </c:pt>
                <c:pt idx="57">
                  <c:v>8.14010708863185E6</c:v>
                </c:pt>
                <c:pt idx="58">
                  <c:v>8.1343845747608E6</c:v>
                </c:pt>
                <c:pt idx="59">
                  <c:v>8.02178999899088E6</c:v>
                </c:pt>
                <c:pt idx="60">
                  <c:v>7.99432890260879E6</c:v>
                </c:pt>
                <c:pt idx="61">
                  <c:v>7.99554975807682E6</c:v>
                </c:pt>
                <c:pt idx="62">
                  <c:v>7.94221510353117E6</c:v>
                </c:pt>
                <c:pt idx="63">
                  <c:v>7.93908189373346E6</c:v>
                </c:pt>
                <c:pt idx="64">
                  <c:v>7.94555687082201E6</c:v>
                </c:pt>
                <c:pt idx="65">
                  <c:v>7.90522896395944E6</c:v>
                </c:pt>
                <c:pt idx="66">
                  <c:v>7.90447544810403E6</c:v>
                </c:pt>
                <c:pt idx="67">
                  <c:v>7.85244948049985E6</c:v>
                </c:pt>
                <c:pt idx="68">
                  <c:v>7.84246801173612E6</c:v>
                </c:pt>
                <c:pt idx="69">
                  <c:v>7.83842084653653E6</c:v>
                </c:pt>
                <c:pt idx="70">
                  <c:v>7.76244707786109E6</c:v>
                </c:pt>
                <c:pt idx="71">
                  <c:v>7.69609280443731E6</c:v>
                </c:pt>
                <c:pt idx="72">
                  <c:v>7.66848094756032E6</c:v>
                </c:pt>
                <c:pt idx="73">
                  <c:v>7.67042588780506E6</c:v>
                </c:pt>
                <c:pt idx="74">
                  <c:v>7.6102743855781E6</c:v>
                </c:pt>
                <c:pt idx="75">
                  <c:v>7.56279182684284E6</c:v>
                </c:pt>
                <c:pt idx="76">
                  <c:v>7.53870586653417E6</c:v>
                </c:pt>
                <c:pt idx="77">
                  <c:v>7.5384166439527E6</c:v>
                </c:pt>
                <c:pt idx="78">
                  <c:v>7.47863835196451E6</c:v>
                </c:pt>
                <c:pt idx="79">
                  <c:v>7.46370757942985E6</c:v>
                </c:pt>
                <c:pt idx="80">
                  <c:v>7.46493323489925E6</c:v>
                </c:pt>
                <c:pt idx="81">
                  <c:v>7.44603184063368E6</c:v>
                </c:pt>
                <c:pt idx="82">
                  <c:v>7.44689149834776E6</c:v>
                </c:pt>
                <c:pt idx="83">
                  <c:v>7.41259494427043E6</c:v>
                </c:pt>
                <c:pt idx="84">
                  <c:v>7.39732902950129E6</c:v>
                </c:pt>
                <c:pt idx="85">
                  <c:v>7.39687226840305E6</c:v>
                </c:pt>
                <c:pt idx="86">
                  <c:v>7.37429526323065E6</c:v>
                </c:pt>
                <c:pt idx="87">
                  <c:v>7.34692749430146E6</c:v>
                </c:pt>
                <c:pt idx="88">
                  <c:v>7.31738159808652E6</c:v>
                </c:pt>
                <c:pt idx="89">
                  <c:v>7.28586644545561E6</c:v>
                </c:pt>
                <c:pt idx="90">
                  <c:v>7.25122814466187E6</c:v>
                </c:pt>
                <c:pt idx="91">
                  <c:v>7.2362766561597E6</c:v>
                </c:pt>
                <c:pt idx="92">
                  <c:v>7.23755869775765E6</c:v>
                </c:pt>
                <c:pt idx="93">
                  <c:v>7.20764560088319E6</c:v>
                </c:pt>
                <c:pt idx="94">
                  <c:v>7.18510360927015E6</c:v>
                </c:pt>
                <c:pt idx="95">
                  <c:v>7.17393445332699E6</c:v>
                </c:pt>
                <c:pt idx="96">
                  <c:v>7.17331514674727E6</c:v>
                </c:pt>
                <c:pt idx="97">
                  <c:v>7.14197697205905E6</c:v>
                </c:pt>
                <c:pt idx="98">
                  <c:v>7.13077158593953E6</c:v>
                </c:pt>
                <c:pt idx="99">
                  <c:v>7.13182301704902E6</c:v>
                </c:pt>
                <c:pt idx="100">
                  <c:v>7.12165562577577E6</c:v>
                </c:pt>
                <c:pt idx="101">
                  <c:v>7.12313366017882E6</c:v>
                </c:pt>
                <c:pt idx="102">
                  <c:v>7.10991495831865E6</c:v>
                </c:pt>
                <c:pt idx="103">
                  <c:v>7.09049435853192E6</c:v>
                </c:pt>
                <c:pt idx="104">
                  <c:v>7.08273355681481E6</c:v>
                </c:pt>
                <c:pt idx="105">
                  <c:v>7.0830602896678E6</c:v>
                </c:pt>
                <c:pt idx="106">
                  <c:v>7.0688438969164E6</c:v>
                </c:pt>
                <c:pt idx="107">
                  <c:v>7.05245880985278E6</c:v>
                </c:pt>
                <c:pt idx="108">
                  <c:v>7.03542640064685E6</c:v>
                </c:pt>
                <c:pt idx="109">
                  <c:v>7.01740849871506E6</c:v>
                </c:pt>
                <c:pt idx="110">
                  <c:v>7.0004312846266E6</c:v>
                </c:pt>
                <c:pt idx="111">
                  <c:v>6.99349533288382E6</c:v>
                </c:pt>
                <c:pt idx="112">
                  <c:v>6.99320850699131E6</c:v>
                </c:pt>
                <c:pt idx="113">
                  <c:v>6.97790604063393E6</c:v>
                </c:pt>
                <c:pt idx="114">
                  <c:v>6.96559053445745E6</c:v>
                </c:pt>
                <c:pt idx="115">
                  <c:v>6.96039164539121E6</c:v>
                </c:pt>
                <c:pt idx="116">
                  <c:v>6.96038221824622E6</c:v>
                </c:pt>
                <c:pt idx="117">
                  <c:v>6.94467014256589E6</c:v>
                </c:pt>
                <c:pt idx="118">
                  <c:v>6.9372056690182E6</c:v>
                </c:pt>
                <c:pt idx="119">
                  <c:v>6.93420930113715E6</c:v>
                </c:pt>
                <c:pt idx="120">
                  <c:v>6.93425527507115E6</c:v>
                </c:pt>
                <c:pt idx="121">
                  <c:v>6.92822347296218E6</c:v>
                </c:pt>
                <c:pt idx="122">
                  <c:v>6.92829886020537E6</c:v>
                </c:pt>
                <c:pt idx="123">
                  <c:v>6.92133508047041E6</c:v>
                </c:pt>
                <c:pt idx="124">
                  <c:v>6.91158224949377E6</c:v>
                </c:pt>
                <c:pt idx="125">
                  <c:v>6.90903363933478E6</c:v>
                </c:pt>
                <c:pt idx="126">
                  <c:v>6.90880458843529E6</c:v>
                </c:pt>
                <c:pt idx="127">
                  <c:v>6.89858697994422E6</c:v>
                </c:pt>
                <c:pt idx="128">
                  <c:v>6.88966976715783E6</c:v>
                </c:pt>
                <c:pt idx="129">
                  <c:v>6.87893853030767E6</c:v>
                </c:pt>
                <c:pt idx="130">
                  <c:v>6.87519540966573E6</c:v>
                </c:pt>
                <c:pt idx="131">
                  <c:v>6.87166781856636E6</c:v>
                </c:pt>
                <c:pt idx="132">
                  <c:v>6.87177493337355E6</c:v>
                </c:pt>
                <c:pt idx="133">
                  <c:v>6.86334708793262E6</c:v>
                </c:pt>
                <c:pt idx="134">
                  <c:v>6.85711439869338E6</c:v>
                </c:pt>
                <c:pt idx="135">
                  <c:v>6.85378649708089E6</c:v>
                </c:pt>
                <c:pt idx="136">
                  <c:v>6.85367598631642E6</c:v>
                </c:pt>
                <c:pt idx="137">
                  <c:v>6.84579739803995E6</c:v>
                </c:pt>
                <c:pt idx="138">
                  <c:v>6.84231416318101E6</c:v>
                </c:pt>
                <c:pt idx="139">
                  <c:v>6.84049865163364E6</c:v>
                </c:pt>
                <c:pt idx="140">
                  <c:v>6.84061350671447E6</c:v>
                </c:pt>
                <c:pt idx="141">
                  <c:v>6.83722493804096E6</c:v>
                </c:pt>
                <c:pt idx="142">
                  <c:v>6.83579166871653E6</c:v>
                </c:pt>
                <c:pt idx="143">
                  <c:v>6.83588652452863E6</c:v>
                </c:pt>
                <c:pt idx="144">
                  <c:v>6.83042497252289E6</c:v>
                </c:pt>
                <c:pt idx="145">
                  <c:v>6.82759358886664E6</c:v>
                </c:pt>
                <c:pt idx="146">
                  <c:v>6.82287929886649E6</c:v>
                </c:pt>
                <c:pt idx="147">
                  <c:v>6.81864673416059E6</c:v>
                </c:pt>
                <c:pt idx="148">
                  <c:v>6.8136991805011E6</c:v>
                </c:pt>
                <c:pt idx="149">
                  <c:v>6.81228869703193E6</c:v>
                </c:pt>
                <c:pt idx="150">
                  <c:v>6.812432951159E6</c:v>
                </c:pt>
                <c:pt idx="151">
                  <c:v>6.80995692348402E6</c:v>
                </c:pt>
                <c:pt idx="152">
                  <c:v>6.80822786236779E6</c:v>
                </c:pt>
                <c:pt idx="153">
                  <c:v>6.80508399716196E6</c:v>
                </c:pt>
                <c:pt idx="154">
                  <c:v>6.80200969623696E6</c:v>
                </c:pt>
                <c:pt idx="155">
                  <c:v>6.80119773828686E6</c:v>
                </c:pt>
                <c:pt idx="156">
                  <c:v>6.80127506342546E6</c:v>
                </c:pt>
                <c:pt idx="157">
                  <c:v>6.7979897918491E6</c:v>
                </c:pt>
                <c:pt idx="158">
                  <c:v>6.79698795211293E6</c:v>
                </c:pt>
                <c:pt idx="159">
                  <c:v>6.79717364983186E6</c:v>
                </c:pt>
                <c:pt idx="160">
                  <c:v>6.79640846719167E6</c:v>
                </c:pt>
                <c:pt idx="161">
                  <c:v>6.7964574013183E6</c:v>
                </c:pt>
                <c:pt idx="162">
                  <c:v>6.79481670029339E6</c:v>
                </c:pt>
                <c:pt idx="163">
                  <c:v>6.79410969048604E6</c:v>
                </c:pt>
                <c:pt idx="164">
                  <c:v>6.79407391712044E6</c:v>
                </c:pt>
                <c:pt idx="165">
                  <c:v>6.79165765359024E6</c:v>
                </c:pt>
                <c:pt idx="166">
                  <c:v>6.79018009854392E6</c:v>
                </c:pt>
                <c:pt idx="167">
                  <c:v>6.78823911949161E6</c:v>
                </c:pt>
                <c:pt idx="168">
                  <c:v>6.78818400583357E6</c:v>
                </c:pt>
                <c:pt idx="169">
                  <c:v>6.78830048091024E6</c:v>
                </c:pt>
                <c:pt idx="170">
                  <c:v>6.78794199033718E6</c:v>
                </c:pt>
                <c:pt idx="171">
                  <c:v>6.78810829460127E6</c:v>
                </c:pt>
                <c:pt idx="172">
                  <c:v>6.78683059314275E6</c:v>
                </c:pt>
                <c:pt idx="173">
                  <c:v>6.78550892854053E6</c:v>
                </c:pt>
                <c:pt idx="174">
                  <c:v>6.78443465123958E6</c:v>
                </c:pt>
                <c:pt idx="175">
                  <c:v>6.78414975664288E6</c:v>
                </c:pt>
                <c:pt idx="176">
                  <c:v>6.7841674298583E6</c:v>
                </c:pt>
                <c:pt idx="177">
                  <c:v>6.78304928443377E6</c:v>
                </c:pt>
                <c:pt idx="178">
                  <c:v>6.78298342274092E6</c:v>
                </c:pt>
                <c:pt idx="179">
                  <c:v>6.78316458054476E6</c:v>
                </c:pt>
                <c:pt idx="180">
                  <c:v>6.7831828070263E6</c:v>
                </c:pt>
                <c:pt idx="181">
                  <c:v>6.78304975758786E6</c:v>
                </c:pt>
                <c:pt idx="182">
                  <c:v>6.78224696727328E6</c:v>
                </c:pt>
                <c:pt idx="183">
                  <c:v>6.78215731348218E6</c:v>
                </c:pt>
                <c:pt idx="184">
                  <c:v>6.78214819983212E6</c:v>
                </c:pt>
                <c:pt idx="185">
                  <c:v>6.78122298393002E6</c:v>
                </c:pt>
                <c:pt idx="186">
                  <c:v>6.7805950213788E6</c:v>
                </c:pt>
                <c:pt idx="187">
                  <c:v>6.78062888351028E6</c:v>
                </c:pt>
                <c:pt idx="188">
                  <c:v>6.7808808197137E6</c:v>
                </c:pt>
                <c:pt idx="189">
                  <c:v>6.7804908802942E6</c:v>
                </c:pt>
                <c:pt idx="190">
                  <c:v>6.78059194520701E6</c:v>
                </c:pt>
                <c:pt idx="191">
                  <c:v>6.78026531626232E6</c:v>
                </c:pt>
                <c:pt idx="192">
                  <c:v>6.78023198096777E6</c:v>
                </c:pt>
                <c:pt idx="193">
                  <c:v>6.77957916289544E6</c:v>
                </c:pt>
                <c:pt idx="194">
                  <c:v>6.77951618565977E6</c:v>
                </c:pt>
                <c:pt idx="195">
                  <c:v>6.77969271723931E6</c:v>
                </c:pt>
                <c:pt idx="196">
                  <c:v>6.77925669142604E6</c:v>
                </c:pt>
                <c:pt idx="197">
                  <c:v>6.77925646078071E6</c:v>
                </c:pt>
                <c:pt idx="198">
                  <c:v>6.77926974626361E6</c:v>
                </c:pt>
                <c:pt idx="199">
                  <c:v>6.77888483596725E6</c:v>
                </c:pt>
                <c:pt idx="200">
                  <c:v>6.77882317994856E6</c:v>
                </c:pt>
                <c:pt idx="201">
                  <c:v>6.77869077276373E6</c:v>
                </c:pt>
                <c:pt idx="202">
                  <c:v>6.77882137354166E6</c:v>
                </c:pt>
                <c:pt idx="203">
                  <c:v>6.77869882970227E6</c:v>
                </c:pt>
                <c:pt idx="204">
                  <c:v>6.77868015785696E6</c:v>
                </c:pt>
                <c:pt idx="205">
                  <c:v>6.77861563617626E6</c:v>
                </c:pt>
                <c:pt idx="206">
                  <c:v>6.77872707838393E6</c:v>
                </c:pt>
                <c:pt idx="207">
                  <c:v>6.7784358944797E6</c:v>
                </c:pt>
                <c:pt idx="208">
                  <c:v>6.77846930938499E6</c:v>
                </c:pt>
                <c:pt idx="209">
                  <c:v>6.77846764643964E6</c:v>
                </c:pt>
                <c:pt idx="210">
                  <c:v>6.77856144469457E6</c:v>
                </c:pt>
                <c:pt idx="211">
                  <c:v>6.77840133996308E6</c:v>
                </c:pt>
                <c:pt idx="212">
                  <c:v>6.77875905738692E6</c:v>
                </c:pt>
                <c:pt idx="213">
                  <c:v>6.77851818429138E6</c:v>
                </c:pt>
                <c:pt idx="214">
                  <c:v>6.77835308042706E6</c:v>
                </c:pt>
                <c:pt idx="215">
                  <c:v>6.7784021458669E6</c:v>
                </c:pt>
                <c:pt idx="216">
                  <c:v>6.77881734636102E6</c:v>
                </c:pt>
                <c:pt idx="217">
                  <c:v>6.77850895048767E6</c:v>
                </c:pt>
                <c:pt idx="218">
                  <c:v>6.77821718444452E6</c:v>
                </c:pt>
                <c:pt idx="219">
                  <c:v>6.77821664098685E6</c:v>
                </c:pt>
                <c:pt idx="220">
                  <c:v>6.77837795089721E6</c:v>
                </c:pt>
                <c:pt idx="221">
                  <c:v>6.77835132678534E6</c:v>
                </c:pt>
                <c:pt idx="222">
                  <c:v>6.77817760333738E6</c:v>
                </c:pt>
                <c:pt idx="223">
                  <c:v>6.77831001729994E6</c:v>
                </c:pt>
                <c:pt idx="224">
                  <c:v>6.77817532961572E6</c:v>
                </c:pt>
                <c:pt idx="225">
                  <c:v>6.77829197419085E6</c:v>
                </c:pt>
                <c:pt idx="226">
                  <c:v>6.7783520756019E6</c:v>
                </c:pt>
                <c:pt idx="227">
                  <c:v>6.77829619815977E6</c:v>
                </c:pt>
                <c:pt idx="228">
                  <c:v>6.77825764904273E6</c:v>
                </c:pt>
                <c:pt idx="229">
                  <c:v>6.77827565397311E6</c:v>
                </c:pt>
                <c:pt idx="230">
                  <c:v>6.77824250923983E6</c:v>
                </c:pt>
                <c:pt idx="231">
                  <c:v>6.77818593835453E6</c:v>
                </c:pt>
                <c:pt idx="232">
                  <c:v>6.77825499382672E6</c:v>
                </c:pt>
                <c:pt idx="233">
                  <c:v>6.77822408354081E6</c:v>
                </c:pt>
                <c:pt idx="234">
                  <c:v>6.77828780754247E6</c:v>
                </c:pt>
                <c:pt idx="235">
                  <c:v>6.7781987164836E6</c:v>
                </c:pt>
                <c:pt idx="236">
                  <c:v>6.77834543804407E6</c:v>
                </c:pt>
                <c:pt idx="237">
                  <c:v>6.7781433864521E6</c:v>
                </c:pt>
                <c:pt idx="238">
                  <c:v>6.77818612156918E6</c:v>
                </c:pt>
                <c:pt idx="239">
                  <c:v>6.77808606890488E6</c:v>
                </c:pt>
                <c:pt idx="240">
                  <c:v>6.7781260175176E6</c:v>
                </c:pt>
                <c:pt idx="241">
                  <c:v>6.77816299831103E6</c:v>
                </c:pt>
                <c:pt idx="242">
                  <c:v>6.77810847221644E6</c:v>
                </c:pt>
                <c:pt idx="243">
                  <c:v>6.77806016052267E6</c:v>
                </c:pt>
                <c:pt idx="244">
                  <c:v>6.77808208066619E6</c:v>
                </c:pt>
                <c:pt idx="245">
                  <c:v>6.77806794867458E6</c:v>
                </c:pt>
                <c:pt idx="246">
                  <c:v>6.77806477084231E6</c:v>
                </c:pt>
                <c:pt idx="247">
                  <c:v>6.77797908399034E6</c:v>
                </c:pt>
                <c:pt idx="248">
                  <c:v>6.77793662055818E6</c:v>
                </c:pt>
                <c:pt idx="249">
                  <c:v>6.77797091441035E6</c:v>
                </c:pt>
                <c:pt idx="250">
                  <c:v>6.77797256593465E6</c:v>
                </c:pt>
                <c:pt idx="251">
                  <c:v>6.77794268677362E6</c:v>
                </c:pt>
                <c:pt idx="252">
                  <c:v>6.77798497730565E6</c:v>
                </c:pt>
                <c:pt idx="253">
                  <c:v>6.77796584618889E6</c:v>
                </c:pt>
                <c:pt idx="254">
                  <c:v>6.77792289404799E6</c:v>
                </c:pt>
                <c:pt idx="255">
                  <c:v>6.77794049271752E6</c:v>
                </c:pt>
                <c:pt idx="256">
                  <c:v>6.77797309329643E6</c:v>
                </c:pt>
                <c:pt idx="257">
                  <c:v>6.77792996102562E6</c:v>
                </c:pt>
                <c:pt idx="258">
                  <c:v>6.77798768073175E6</c:v>
                </c:pt>
                <c:pt idx="259">
                  <c:v>6.7779412027968E6</c:v>
                </c:pt>
                <c:pt idx="260">
                  <c:v>6.77790748878217E6</c:v>
                </c:pt>
                <c:pt idx="261">
                  <c:v>6.77791076380311E6</c:v>
                </c:pt>
                <c:pt idx="262">
                  <c:v>6.7779474636827E6</c:v>
                </c:pt>
                <c:pt idx="263">
                  <c:v>6.77794803063865E6</c:v>
                </c:pt>
                <c:pt idx="264">
                  <c:v>6.77789746054071E6</c:v>
                </c:pt>
                <c:pt idx="265">
                  <c:v>6.77790687349854E6</c:v>
                </c:pt>
                <c:pt idx="266">
                  <c:v>6.77794736370192E6</c:v>
                </c:pt>
                <c:pt idx="267">
                  <c:v>6.77791519869008E6</c:v>
                </c:pt>
                <c:pt idx="268">
                  <c:v>6.77795087452435E6</c:v>
                </c:pt>
                <c:pt idx="269">
                  <c:v>6.77790191201532E6</c:v>
                </c:pt>
                <c:pt idx="270">
                  <c:v>6.77793231675356E6</c:v>
                </c:pt>
                <c:pt idx="271">
                  <c:v>6.77789992216634E6</c:v>
                </c:pt>
                <c:pt idx="272">
                  <c:v>6.77794153025129E6</c:v>
                </c:pt>
                <c:pt idx="273">
                  <c:v>6.77790810070051E6</c:v>
                </c:pt>
                <c:pt idx="274">
                  <c:v>6.77790015494647E6</c:v>
                </c:pt>
                <c:pt idx="275">
                  <c:v>6.77789716900608E6</c:v>
                </c:pt>
                <c:pt idx="276">
                  <c:v>6.77789109061754E6</c:v>
                </c:pt>
                <c:pt idx="277">
                  <c:v>6.77789921115703E6</c:v>
                </c:pt>
                <c:pt idx="278">
                  <c:v>6.77788991194083E6</c:v>
                </c:pt>
                <c:pt idx="279">
                  <c:v>6.77790756081303E6</c:v>
                </c:pt>
                <c:pt idx="280">
                  <c:v>6.77789596126448E6</c:v>
                </c:pt>
                <c:pt idx="281">
                  <c:v>6.7778964444451E6</c:v>
                </c:pt>
                <c:pt idx="282">
                  <c:v>6.77789995091138E6</c:v>
                </c:pt>
                <c:pt idx="283">
                  <c:v>6.77790727727456E6</c:v>
                </c:pt>
                <c:pt idx="284">
                  <c:v>6.77789793330645E6</c:v>
                </c:pt>
                <c:pt idx="285">
                  <c:v>6.77788658755137E6</c:v>
                </c:pt>
                <c:pt idx="286">
                  <c:v>6.77789412616682E6</c:v>
                </c:pt>
                <c:pt idx="287">
                  <c:v>6.7778894134936E6</c:v>
                </c:pt>
                <c:pt idx="288">
                  <c:v>6.77788761100721E6</c:v>
                </c:pt>
                <c:pt idx="289">
                  <c:v>6.7779044076441E6</c:v>
                </c:pt>
                <c:pt idx="290">
                  <c:v>6.7778863975765E6</c:v>
                </c:pt>
                <c:pt idx="291">
                  <c:v>6.77788924171868E6</c:v>
                </c:pt>
                <c:pt idx="292">
                  <c:v>6.77788617923088E6</c:v>
                </c:pt>
                <c:pt idx="293">
                  <c:v>6.77788794190245E6</c:v>
                </c:pt>
                <c:pt idx="294">
                  <c:v>6.77788741554422E6</c:v>
                </c:pt>
                <c:pt idx="295">
                  <c:v>6.77788869317457E6</c:v>
                </c:pt>
                <c:pt idx="296">
                  <c:v>6.77788730214833E6</c:v>
                </c:pt>
                <c:pt idx="297">
                  <c:v>6.77788850407437E6</c:v>
                </c:pt>
                <c:pt idx="298">
                  <c:v>6.77788053493562E6</c:v>
                </c:pt>
                <c:pt idx="299">
                  <c:v>6.77787926965913E6</c:v>
                </c:pt>
                <c:pt idx="300">
                  <c:v>6.77788304118882E6</c:v>
                </c:pt>
                <c:pt idx="301">
                  <c:v>6.77788262126374E6</c:v>
                </c:pt>
                <c:pt idx="302">
                  <c:v>6.77787909594106E6</c:v>
                </c:pt>
                <c:pt idx="303">
                  <c:v>6.77787567552893E6</c:v>
                </c:pt>
                <c:pt idx="304">
                  <c:v>6.77787762260276E6</c:v>
                </c:pt>
                <c:pt idx="305">
                  <c:v>6.77787178328966E6</c:v>
                </c:pt>
                <c:pt idx="306">
                  <c:v>6.7778680369134E6</c:v>
                </c:pt>
                <c:pt idx="307">
                  <c:v>6.77787126849697E6</c:v>
                </c:pt>
                <c:pt idx="308">
                  <c:v>6.77786757863282E6</c:v>
                </c:pt>
                <c:pt idx="309">
                  <c:v>6.77786911558356E6</c:v>
                </c:pt>
                <c:pt idx="310">
                  <c:v>6.77787056210697E6</c:v>
                </c:pt>
                <c:pt idx="311">
                  <c:v>6.77786866835127E6</c:v>
                </c:pt>
                <c:pt idx="312">
                  <c:v>6.77786720271104E6</c:v>
                </c:pt>
                <c:pt idx="313">
                  <c:v>6.77786872180357E6</c:v>
                </c:pt>
                <c:pt idx="314">
                  <c:v>6.77786660306596E6</c:v>
                </c:pt>
                <c:pt idx="315">
                  <c:v>6.77786815484957E6</c:v>
                </c:pt>
                <c:pt idx="316">
                  <c:v>6.77786864469621E6</c:v>
                </c:pt>
                <c:pt idx="317">
                  <c:v>6.77786829465087E6</c:v>
                </c:pt>
                <c:pt idx="318">
                  <c:v>6.77786684505105E6</c:v>
                </c:pt>
                <c:pt idx="319">
                  <c:v>6.77786773603417E6</c:v>
                </c:pt>
                <c:pt idx="320">
                  <c:v>6.7778716834043E6</c:v>
                </c:pt>
                <c:pt idx="321">
                  <c:v>6.77786766865764E6</c:v>
                </c:pt>
                <c:pt idx="322">
                  <c:v>6.77786702431426E6</c:v>
                </c:pt>
                <c:pt idx="323">
                  <c:v>6.77786520734677E6</c:v>
                </c:pt>
                <c:pt idx="324">
                  <c:v>6.77786655413147E6</c:v>
                </c:pt>
                <c:pt idx="325">
                  <c:v>6.77786571146104E6</c:v>
                </c:pt>
                <c:pt idx="326">
                  <c:v>6.7778676299233E6</c:v>
                </c:pt>
                <c:pt idx="327">
                  <c:v>6.77786570796128E6</c:v>
                </c:pt>
                <c:pt idx="328">
                  <c:v>6.77786558892479E6</c:v>
                </c:pt>
                <c:pt idx="329">
                  <c:v>6.77786535037179E6</c:v>
                </c:pt>
                <c:pt idx="330">
                  <c:v>6.7778658458318E6</c:v>
                </c:pt>
                <c:pt idx="331">
                  <c:v>6.77786494179302E6</c:v>
                </c:pt>
                <c:pt idx="332">
                  <c:v>6.77786566766292E6</c:v>
                </c:pt>
                <c:pt idx="333">
                  <c:v>6.77786459781606E6</c:v>
                </c:pt>
                <c:pt idx="334">
                  <c:v>6.77786525823822E6</c:v>
                </c:pt>
                <c:pt idx="335">
                  <c:v>6.7778643363399E6</c:v>
                </c:pt>
                <c:pt idx="336">
                  <c:v>6.77786430392238E6</c:v>
                </c:pt>
                <c:pt idx="337">
                  <c:v>6.77786411091842E6</c:v>
                </c:pt>
                <c:pt idx="338">
                  <c:v>6.77786384940685E6</c:v>
                </c:pt>
                <c:pt idx="339">
                  <c:v>6.7778639255167E6</c:v>
                </c:pt>
                <c:pt idx="340">
                  <c:v>6.77786359865999E6</c:v>
                </c:pt>
                <c:pt idx="341">
                  <c:v>6.77786410893815E6</c:v>
                </c:pt>
                <c:pt idx="342">
                  <c:v>6.77786400598452E6</c:v>
                </c:pt>
                <c:pt idx="343">
                  <c:v>6.77786441057347E6</c:v>
                </c:pt>
                <c:pt idx="344">
                  <c:v>6.77786396136213E6</c:v>
                </c:pt>
                <c:pt idx="345">
                  <c:v>6.77786261227996E6</c:v>
                </c:pt>
                <c:pt idx="346">
                  <c:v>6.77786279599686E6</c:v>
                </c:pt>
                <c:pt idx="347">
                  <c:v>6.77786242870249E6</c:v>
                </c:pt>
                <c:pt idx="348">
                  <c:v>6.77786333432253E6</c:v>
                </c:pt>
                <c:pt idx="349">
                  <c:v>6.77786292345844E6</c:v>
                </c:pt>
                <c:pt idx="350">
                  <c:v>6.77786321327209E6</c:v>
                </c:pt>
                <c:pt idx="351">
                  <c:v>6.77786281568702E6</c:v>
                </c:pt>
                <c:pt idx="352">
                  <c:v>6.77786218694852E6</c:v>
                </c:pt>
                <c:pt idx="353">
                  <c:v>6.77786243793006E6</c:v>
                </c:pt>
                <c:pt idx="354">
                  <c:v>6.77786278267016E6</c:v>
                </c:pt>
                <c:pt idx="355">
                  <c:v>6.77786246172686E6</c:v>
                </c:pt>
                <c:pt idx="356">
                  <c:v>6.77786276848007E6</c:v>
                </c:pt>
                <c:pt idx="357">
                  <c:v>6.77786254278062E6</c:v>
                </c:pt>
                <c:pt idx="358">
                  <c:v>6.77786285777817E6</c:v>
                </c:pt>
                <c:pt idx="359">
                  <c:v>6.77786228742689E6</c:v>
                </c:pt>
                <c:pt idx="360">
                  <c:v>6.77786313269703E6</c:v>
                </c:pt>
                <c:pt idx="361">
                  <c:v>6.77786229712485E6</c:v>
                </c:pt>
                <c:pt idx="362">
                  <c:v>6.77786230362495E6</c:v>
                </c:pt>
                <c:pt idx="363">
                  <c:v>6.77786253518206E6</c:v>
                </c:pt>
                <c:pt idx="364">
                  <c:v>6.7778619850178E6</c:v>
                </c:pt>
                <c:pt idx="365">
                  <c:v>6.77786212795993E6</c:v>
                </c:pt>
                <c:pt idx="366">
                  <c:v>6.77786214308393E6</c:v>
                </c:pt>
                <c:pt idx="367">
                  <c:v>6.77786218414226E6</c:v>
                </c:pt>
                <c:pt idx="368">
                  <c:v>6.77786183170688E6</c:v>
                </c:pt>
                <c:pt idx="369">
                  <c:v>6.77786185723327E6</c:v>
                </c:pt>
                <c:pt idx="370">
                  <c:v>6.77786181382264E6</c:v>
                </c:pt>
                <c:pt idx="371">
                  <c:v>6.77786182235814E6</c:v>
                </c:pt>
                <c:pt idx="372">
                  <c:v>6.77786174292137E6</c:v>
                </c:pt>
                <c:pt idx="373">
                  <c:v>6.7778618005429E6</c:v>
                </c:pt>
                <c:pt idx="374">
                  <c:v>6.777861588428E6</c:v>
                </c:pt>
                <c:pt idx="375">
                  <c:v>6.77786179358782E6</c:v>
                </c:pt>
                <c:pt idx="376">
                  <c:v>6.77786155584689E6</c:v>
                </c:pt>
                <c:pt idx="377">
                  <c:v>6.7778616453899E6</c:v>
                </c:pt>
                <c:pt idx="378">
                  <c:v>6.77786161509076E6</c:v>
                </c:pt>
                <c:pt idx="379">
                  <c:v>6.77786155208828E6</c:v>
                </c:pt>
                <c:pt idx="380">
                  <c:v>6.77786158560646E6</c:v>
                </c:pt>
                <c:pt idx="381">
                  <c:v>6.77786161887809E6</c:v>
                </c:pt>
                <c:pt idx="382">
                  <c:v>6.77786158898416E6</c:v>
                </c:pt>
                <c:pt idx="383">
                  <c:v>6.77786161167902E6</c:v>
                </c:pt>
                <c:pt idx="384">
                  <c:v>6.77786153990399E6</c:v>
                </c:pt>
                <c:pt idx="385">
                  <c:v>6.77786165104319E6</c:v>
                </c:pt>
                <c:pt idx="386">
                  <c:v>6.77786166422449E6</c:v>
                </c:pt>
                <c:pt idx="387">
                  <c:v>6.77786159134603E6</c:v>
                </c:pt>
                <c:pt idx="388">
                  <c:v>6.77786155549798E6</c:v>
                </c:pt>
                <c:pt idx="389">
                  <c:v>6.77786168255481E6</c:v>
                </c:pt>
                <c:pt idx="390">
                  <c:v>6.77786161642935E6</c:v>
                </c:pt>
                <c:pt idx="391">
                  <c:v>6.77786156029967E6</c:v>
                </c:pt>
                <c:pt idx="392">
                  <c:v>6.77786169003368E6</c:v>
                </c:pt>
                <c:pt idx="393">
                  <c:v>6.7778615227716E6</c:v>
                </c:pt>
                <c:pt idx="394">
                  <c:v>6.77786146210572E6</c:v>
                </c:pt>
                <c:pt idx="395">
                  <c:v>6.7778615139443E6</c:v>
                </c:pt>
                <c:pt idx="396">
                  <c:v>6.77786166507854E6</c:v>
                </c:pt>
                <c:pt idx="397">
                  <c:v>6.77786153203557E6</c:v>
                </c:pt>
                <c:pt idx="398">
                  <c:v>6.77786147115883E6</c:v>
                </c:pt>
                <c:pt idx="399">
                  <c:v>6.77786138799897E6</c:v>
                </c:pt>
                <c:pt idx="400">
                  <c:v>6.77786146071494E6</c:v>
                </c:pt>
                <c:pt idx="401">
                  <c:v>6.77786144446712E6</c:v>
                </c:pt>
                <c:pt idx="402">
                  <c:v>6.77786140588093E6</c:v>
                </c:pt>
                <c:pt idx="403">
                  <c:v>6.77786135885713E6</c:v>
                </c:pt>
                <c:pt idx="404">
                  <c:v>6.77786134169033E6</c:v>
                </c:pt>
                <c:pt idx="405">
                  <c:v>6.77786140360771E6</c:v>
                </c:pt>
                <c:pt idx="406">
                  <c:v>6.77786136084127E6</c:v>
                </c:pt>
                <c:pt idx="407">
                  <c:v>6.77786130358756E6</c:v>
                </c:pt>
                <c:pt idx="408">
                  <c:v>6.7778613542562E6</c:v>
                </c:pt>
                <c:pt idx="409">
                  <c:v>6.77786133325963E6</c:v>
                </c:pt>
                <c:pt idx="410">
                  <c:v>6.77786131952936E6</c:v>
                </c:pt>
                <c:pt idx="411">
                  <c:v>6.777861255453E6</c:v>
                </c:pt>
                <c:pt idx="412">
                  <c:v>6.77786124509086E6</c:v>
                </c:pt>
                <c:pt idx="413">
                  <c:v>6.77786120942144E6</c:v>
                </c:pt>
                <c:pt idx="414">
                  <c:v>6.7778612017334E6</c:v>
                </c:pt>
                <c:pt idx="415">
                  <c:v>6.77786118798787E6</c:v>
                </c:pt>
                <c:pt idx="416">
                  <c:v>6.77786121660065E6</c:v>
                </c:pt>
                <c:pt idx="417">
                  <c:v>6.77786121636993E6</c:v>
                </c:pt>
                <c:pt idx="418">
                  <c:v>6.77786121028113E6</c:v>
                </c:pt>
                <c:pt idx="419">
                  <c:v>6.77786123893375E6</c:v>
                </c:pt>
                <c:pt idx="420">
                  <c:v>6.77786119489021E6</c:v>
                </c:pt>
                <c:pt idx="421">
                  <c:v>6.7778612310839E6</c:v>
                </c:pt>
                <c:pt idx="422">
                  <c:v>6.77786121220321E6</c:v>
                </c:pt>
                <c:pt idx="423">
                  <c:v>6.77786121100279E6</c:v>
                </c:pt>
                <c:pt idx="424">
                  <c:v>6.77786120626808E6</c:v>
                </c:pt>
                <c:pt idx="425">
                  <c:v>6.77786121673294E6</c:v>
                </c:pt>
                <c:pt idx="426">
                  <c:v>6.77786119428062E6</c:v>
                </c:pt>
                <c:pt idx="427">
                  <c:v>6.77786120857215E6</c:v>
                </c:pt>
                <c:pt idx="428">
                  <c:v>6.77786121256515E6</c:v>
                </c:pt>
                <c:pt idx="429">
                  <c:v>6.777861233664E6</c:v>
                </c:pt>
                <c:pt idx="430">
                  <c:v>6.77786118295897E6</c:v>
                </c:pt>
                <c:pt idx="431">
                  <c:v>6.77786118919363E6</c:v>
                </c:pt>
                <c:pt idx="432">
                  <c:v>6.77786118278997E6</c:v>
                </c:pt>
                <c:pt idx="433">
                  <c:v>6.77786118582379E6</c:v>
                </c:pt>
                <c:pt idx="434">
                  <c:v>6.77786119127797E6</c:v>
                </c:pt>
                <c:pt idx="435">
                  <c:v>6.77786118696142E6</c:v>
                </c:pt>
                <c:pt idx="436">
                  <c:v>6.77786119548985E6</c:v>
                </c:pt>
                <c:pt idx="437">
                  <c:v>6.77786118965883E6</c:v>
                </c:pt>
                <c:pt idx="438">
                  <c:v>6.77786118343236E6</c:v>
                </c:pt>
                <c:pt idx="439">
                  <c:v>6.77786118583592E6</c:v>
                </c:pt>
                <c:pt idx="440">
                  <c:v>6.77786117552502E6</c:v>
                </c:pt>
                <c:pt idx="441">
                  <c:v>6.77786117387011E6</c:v>
                </c:pt>
                <c:pt idx="442">
                  <c:v>6.77786118097376E6</c:v>
                </c:pt>
                <c:pt idx="443">
                  <c:v>6.77786117543003E6</c:v>
                </c:pt>
                <c:pt idx="444">
                  <c:v>6.7778611906226E6</c:v>
                </c:pt>
                <c:pt idx="445">
                  <c:v>6.77786117463624E6</c:v>
                </c:pt>
                <c:pt idx="446">
                  <c:v>6.77786118452006E6</c:v>
                </c:pt>
                <c:pt idx="447">
                  <c:v>6.77786117524112E6</c:v>
                </c:pt>
                <c:pt idx="448">
                  <c:v>6.77786117349924E6</c:v>
                </c:pt>
                <c:pt idx="449">
                  <c:v>6.77786117454179E6</c:v>
                </c:pt>
                <c:pt idx="450">
                  <c:v>6.77786117717971E6</c:v>
                </c:pt>
                <c:pt idx="451">
                  <c:v>6.77786117782364E6</c:v>
                </c:pt>
                <c:pt idx="452">
                  <c:v>6.77786118687888E6</c:v>
                </c:pt>
                <c:pt idx="453">
                  <c:v>6.77786117662428E6</c:v>
                </c:pt>
                <c:pt idx="454">
                  <c:v>6.77786117208004E6</c:v>
                </c:pt>
                <c:pt idx="455">
                  <c:v>6.7778611739721E6</c:v>
                </c:pt>
                <c:pt idx="456">
                  <c:v>6.77786117654752E6</c:v>
                </c:pt>
                <c:pt idx="457">
                  <c:v>6.77786117588061E6</c:v>
                </c:pt>
                <c:pt idx="458">
                  <c:v>6.77786117310766E6</c:v>
                </c:pt>
                <c:pt idx="459">
                  <c:v>6.77786117142653E6</c:v>
                </c:pt>
                <c:pt idx="460">
                  <c:v>6.77786117052759E6</c:v>
                </c:pt>
                <c:pt idx="461">
                  <c:v>6.77786116983917E6</c:v>
                </c:pt>
                <c:pt idx="462">
                  <c:v>6.77786116928332E6</c:v>
                </c:pt>
                <c:pt idx="463">
                  <c:v>6.77786117046816E6</c:v>
                </c:pt>
                <c:pt idx="464">
                  <c:v>6.7778611697972E6</c:v>
                </c:pt>
                <c:pt idx="465">
                  <c:v>6.77786116956897E6</c:v>
                </c:pt>
                <c:pt idx="466">
                  <c:v>6.77786116918167E6</c:v>
                </c:pt>
                <c:pt idx="467">
                  <c:v>6.77786116611984E6</c:v>
                </c:pt>
                <c:pt idx="468">
                  <c:v>6.77786116797438E6</c:v>
                </c:pt>
                <c:pt idx="469">
                  <c:v>6.77786116436052E6</c:v>
                </c:pt>
                <c:pt idx="470">
                  <c:v>6.77786116550139E6</c:v>
                </c:pt>
                <c:pt idx="471">
                  <c:v>6.77786116269417E6</c:v>
                </c:pt>
                <c:pt idx="472">
                  <c:v>6.77786116421352E6</c:v>
                </c:pt>
                <c:pt idx="473">
                  <c:v>6.7778611628455E6</c:v>
                </c:pt>
                <c:pt idx="474">
                  <c:v>6.77786116296682E6</c:v>
                </c:pt>
                <c:pt idx="475">
                  <c:v>6.77786116539981E6</c:v>
                </c:pt>
                <c:pt idx="476">
                  <c:v>6.77786116401542E6</c:v>
                </c:pt>
                <c:pt idx="477">
                  <c:v>6.7778611659999E6</c:v>
                </c:pt>
                <c:pt idx="478">
                  <c:v>6.77786116482585E6</c:v>
                </c:pt>
                <c:pt idx="479">
                  <c:v>6.77786116369114E6</c:v>
                </c:pt>
                <c:pt idx="480">
                  <c:v>6.77786116367302E6</c:v>
                </c:pt>
                <c:pt idx="481">
                  <c:v>6.77786116149583E6</c:v>
                </c:pt>
                <c:pt idx="482">
                  <c:v>6.77786116133787E6</c:v>
                </c:pt>
                <c:pt idx="483">
                  <c:v>6.77786116323932E6</c:v>
                </c:pt>
                <c:pt idx="484">
                  <c:v>6.77786116219137E6</c:v>
                </c:pt>
                <c:pt idx="485">
                  <c:v>6.77786116177013E6</c:v>
                </c:pt>
                <c:pt idx="486">
                  <c:v>6.77786116247136E6</c:v>
                </c:pt>
                <c:pt idx="487">
                  <c:v>6.7778611642288E6</c:v>
                </c:pt>
                <c:pt idx="488">
                  <c:v>6.77786116214041E6</c:v>
                </c:pt>
                <c:pt idx="489">
                  <c:v>6.77786116133951E6</c:v>
                </c:pt>
                <c:pt idx="490">
                  <c:v>6.77786116101937E6</c:v>
                </c:pt>
                <c:pt idx="491">
                  <c:v>6.77786116110852E6</c:v>
                </c:pt>
                <c:pt idx="492">
                  <c:v>6.7778611612193E6</c:v>
                </c:pt>
                <c:pt idx="493">
                  <c:v>6.77786116178769E6</c:v>
                </c:pt>
                <c:pt idx="494">
                  <c:v>6.77786116224175E6</c:v>
                </c:pt>
                <c:pt idx="495">
                  <c:v>6.77786116164174E6</c:v>
                </c:pt>
                <c:pt idx="496">
                  <c:v>6.77786116232351E6</c:v>
                </c:pt>
                <c:pt idx="497">
                  <c:v>6.77786116111918E6</c:v>
                </c:pt>
                <c:pt idx="498">
                  <c:v>6.77786116165447E6</c:v>
                </c:pt>
                <c:pt idx="499">
                  <c:v>6.7778611616417E6</c:v>
                </c:pt>
                <c:pt idx="500">
                  <c:v>6.77786116057584E6</c:v>
                </c:pt>
                <c:pt idx="501">
                  <c:v>6.77786116083865E6</c:v>
                </c:pt>
                <c:pt idx="502">
                  <c:v>6.77786115981704E6</c:v>
                </c:pt>
                <c:pt idx="503">
                  <c:v>6.7778611595244E6</c:v>
                </c:pt>
                <c:pt idx="504">
                  <c:v>6.77786116023631E6</c:v>
                </c:pt>
                <c:pt idx="505">
                  <c:v>6.77786115931664E6</c:v>
                </c:pt>
                <c:pt idx="506">
                  <c:v>6.77786115994924E6</c:v>
                </c:pt>
                <c:pt idx="507">
                  <c:v>6.77786115929096E6</c:v>
                </c:pt>
                <c:pt idx="508">
                  <c:v>6.77786115912294E6</c:v>
                </c:pt>
                <c:pt idx="509">
                  <c:v>6.77786115912185E6</c:v>
                </c:pt>
                <c:pt idx="510">
                  <c:v>6.77786115942874E6</c:v>
                </c:pt>
                <c:pt idx="511">
                  <c:v>6.77786115880525E6</c:v>
                </c:pt>
                <c:pt idx="512">
                  <c:v>6.7778611589432E6</c:v>
                </c:pt>
                <c:pt idx="513">
                  <c:v>6.77786115878004E6</c:v>
                </c:pt>
                <c:pt idx="514">
                  <c:v>6.77786115919577E6</c:v>
                </c:pt>
                <c:pt idx="515">
                  <c:v>6.7778611592893E6</c:v>
                </c:pt>
                <c:pt idx="516">
                  <c:v>6.77786115934676E6</c:v>
                </c:pt>
                <c:pt idx="517">
                  <c:v>6.7778611590511E6</c:v>
                </c:pt>
                <c:pt idx="518">
                  <c:v>6.77786115877227E6</c:v>
                </c:pt>
                <c:pt idx="519">
                  <c:v>6.77786115941207E6</c:v>
                </c:pt>
                <c:pt idx="520">
                  <c:v>6.77786115865108E6</c:v>
                </c:pt>
                <c:pt idx="521">
                  <c:v>6.77786115872025E6</c:v>
                </c:pt>
                <c:pt idx="522">
                  <c:v>6.77786115854734E6</c:v>
                </c:pt>
                <c:pt idx="523">
                  <c:v>6.77786115927524E6</c:v>
                </c:pt>
                <c:pt idx="524">
                  <c:v>6.77786115864698E6</c:v>
                </c:pt>
                <c:pt idx="525">
                  <c:v>6.77786115921379E6</c:v>
                </c:pt>
                <c:pt idx="526">
                  <c:v>6.77786115895305E6</c:v>
                </c:pt>
                <c:pt idx="527">
                  <c:v>6.77786115890998E6</c:v>
                </c:pt>
                <c:pt idx="528">
                  <c:v>6.77786115858396E6</c:v>
                </c:pt>
                <c:pt idx="529">
                  <c:v>6.77786115943746E6</c:v>
                </c:pt>
                <c:pt idx="530">
                  <c:v>6.7778611585548E6</c:v>
                </c:pt>
                <c:pt idx="531">
                  <c:v>6.77786115847914E6</c:v>
                </c:pt>
                <c:pt idx="532">
                  <c:v>6.77786115848146E6</c:v>
                </c:pt>
                <c:pt idx="533">
                  <c:v>6.77786115864783E6</c:v>
                </c:pt>
                <c:pt idx="534">
                  <c:v>6.77786115837794E6</c:v>
                </c:pt>
                <c:pt idx="535">
                  <c:v>6.77786115862091E6</c:v>
                </c:pt>
                <c:pt idx="536">
                  <c:v>6.77786115848768E6</c:v>
                </c:pt>
                <c:pt idx="537">
                  <c:v>6.77786115823256E6</c:v>
                </c:pt>
                <c:pt idx="538">
                  <c:v>6.77786115824929E6</c:v>
                </c:pt>
                <c:pt idx="539">
                  <c:v>6.77786115836819E6</c:v>
                </c:pt>
                <c:pt idx="540">
                  <c:v>6.77786115820685E6</c:v>
                </c:pt>
                <c:pt idx="541">
                  <c:v>6.77786115818706E6</c:v>
                </c:pt>
                <c:pt idx="542">
                  <c:v>6.77786115807611E6</c:v>
                </c:pt>
                <c:pt idx="543">
                  <c:v>6.7778611581096E6</c:v>
                </c:pt>
                <c:pt idx="544">
                  <c:v>6.77786115801688E6</c:v>
                </c:pt>
                <c:pt idx="545">
                  <c:v>6.77786115809454E6</c:v>
                </c:pt>
                <c:pt idx="546">
                  <c:v>6.77786115805066E6</c:v>
                </c:pt>
                <c:pt idx="547">
                  <c:v>6.77786115812258E6</c:v>
                </c:pt>
                <c:pt idx="548">
                  <c:v>6.77786115809241E6</c:v>
                </c:pt>
                <c:pt idx="549">
                  <c:v>6.77786115820692E6</c:v>
                </c:pt>
                <c:pt idx="550">
                  <c:v>6.77786115801547E6</c:v>
                </c:pt>
                <c:pt idx="551">
                  <c:v>6.77786115816468E6</c:v>
                </c:pt>
                <c:pt idx="552">
                  <c:v>6.77786115822222E6</c:v>
                </c:pt>
                <c:pt idx="553">
                  <c:v>6.77786115806638E6</c:v>
                </c:pt>
                <c:pt idx="554">
                  <c:v>6.77786115794101E6</c:v>
                </c:pt>
                <c:pt idx="555">
                  <c:v>6.77786115810241E6</c:v>
                </c:pt>
                <c:pt idx="556">
                  <c:v>6.77786115789756E6</c:v>
                </c:pt>
                <c:pt idx="557">
                  <c:v>6.7778611579453E6</c:v>
                </c:pt>
                <c:pt idx="558">
                  <c:v>6.77786115795028E6</c:v>
                </c:pt>
                <c:pt idx="559">
                  <c:v>6.77786115798407E6</c:v>
                </c:pt>
                <c:pt idx="560">
                  <c:v>6.77786115813478E6</c:v>
                </c:pt>
                <c:pt idx="561">
                  <c:v>6.7778611579838E6</c:v>
                </c:pt>
                <c:pt idx="562">
                  <c:v>6.7778611578858E6</c:v>
                </c:pt>
                <c:pt idx="563">
                  <c:v>6.77786115790737E6</c:v>
                </c:pt>
                <c:pt idx="564">
                  <c:v>6.7778611578293E6</c:v>
                </c:pt>
                <c:pt idx="565">
                  <c:v>6.77786115795008E6</c:v>
                </c:pt>
                <c:pt idx="566">
                  <c:v>6.77786115776659E6</c:v>
                </c:pt>
                <c:pt idx="567">
                  <c:v>6.77786115774483E6</c:v>
                </c:pt>
                <c:pt idx="568">
                  <c:v>6.77786115779312E6</c:v>
                </c:pt>
                <c:pt idx="569">
                  <c:v>6.77786115790117E6</c:v>
                </c:pt>
                <c:pt idx="570">
                  <c:v>6.77786115773735E6</c:v>
                </c:pt>
                <c:pt idx="571">
                  <c:v>6.77786115784534E6</c:v>
                </c:pt>
                <c:pt idx="572">
                  <c:v>6.77786115780221E6</c:v>
                </c:pt>
                <c:pt idx="573">
                  <c:v>6.7778611578315E6</c:v>
                </c:pt>
                <c:pt idx="574">
                  <c:v>6.77786115785594E6</c:v>
                </c:pt>
                <c:pt idx="575">
                  <c:v>6.77786115781603E6</c:v>
                </c:pt>
                <c:pt idx="576">
                  <c:v>6.77786115779929E6</c:v>
                </c:pt>
                <c:pt idx="577">
                  <c:v>6.77786115786689E6</c:v>
                </c:pt>
                <c:pt idx="578">
                  <c:v>6.7778611578645E6</c:v>
                </c:pt>
                <c:pt idx="579">
                  <c:v>6.77786115779502E6</c:v>
                </c:pt>
                <c:pt idx="580">
                  <c:v>6.77786115778502E6</c:v>
                </c:pt>
                <c:pt idx="581">
                  <c:v>6.77786115783701E6</c:v>
                </c:pt>
                <c:pt idx="582">
                  <c:v>6.77786115784167E6</c:v>
                </c:pt>
                <c:pt idx="583">
                  <c:v>6.77786115789309E6</c:v>
                </c:pt>
                <c:pt idx="584">
                  <c:v>6.77786115779574E6</c:v>
                </c:pt>
                <c:pt idx="585">
                  <c:v>6.77786115770984E6</c:v>
                </c:pt>
                <c:pt idx="586">
                  <c:v>6.77786115770922E6</c:v>
                </c:pt>
                <c:pt idx="587">
                  <c:v>6.77786115769496E6</c:v>
                </c:pt>
                <c:pt idx="588">
                  <c:v>6.7778611576617E6</c:v>
                </c:pt>
                <c:pt idx="589">
                  <c:v>6.77786115766095E6</c:v>
                </c:pt>
                <c:pt idx="590">
                  <c:v>6.77786115769143E6</c:v>
                </c:pt>
                <c:pt idx="591">
                  <c:v>6.77786115767981E6</c:v>
                </c:pt>
                <c:pt idx="592">
                  <c:v>6.77786115764657E6</c:v>
                </c:pt>
                <c:pt idx="593">
                  <c:v>6.77786115767274E6</c:v>
                </c:pt>
                <c:pt idx="594">
                  <c:v>6.77786115761765E6</c:v>
                </c:pt>
                <c:pt idx="595">
                  <c:v>6.77786115763201E6</c:v>
                </c:pt>
                <c:pt idx="596">
                  <c:v>6.77786115755902E6</c:v>
                </c:pt>
                <c:pt idx="597">
                  <c:v>6.77786115761193E6</c:v>
                </c:pt>
                <c:pt idx="598">
                  <c:v>6.77786115760219E6</c:v>
                </c:pt>
                <c:pt idx="599">
                  <c:v>6.77786115756231E6</c:v>
                </c:pt>
                <c:pt idx="600">
                  <c:v>6.77786115758168E6</c:v>
                </c:pt>
                <c:pt idx="601">
                  <c:v>6.77786115758067E6</c:v>
                </c:pt>
                <c:pt idx="602">
                  <c:v>6.77786115756991E6</c:v>
                </c:pt>
                <c:pt idx="603">
                  <c:v>6.77786115755489E6</c:v>
                </c:pt>
                <c:pt idx="604">
                  <c:v>6.77786115756196E6</c:v>
                </c:pt>
                <c:pt idx="605">
                  <c:v>6.77786115757319E6</c:v>
                </c:pt>
                <c:pt idx="606">
                  <c:v>6.77786115755771E6</c:v>
                </c:pt>
                <c:pt idx="607">
                  <c:v>6.77786115756106E6</c:v>
                </c:pt>
                <c:pt idx="608">
                  <c:v>6.77786115752224E6</c:v>
                </c:pt>
                <c:pt idx="609">
                  <c:v>6.7778611575481E6</c:v>
                </c:pt>
                <c:pt idx="610">
                  <c:v>6.7778611575596E6</c:v>
                </c:pt>
                <c:pt idx="611">
                  <c:v>6.77786115752621E6</c:v>
                </c:pt>
                <c:pt idx="612">
                  <c:v>6.77786115755307E6</c:v>
                </c:pt>
                <c:pt idx="613">
                  <c:v>6.77786115754141E6</c:v>
                </c:pt>
                <c:pt idx="614">
                  <c:v>6.77786115754498E6</c:v>
                </c:pt>
                <c:pt idx="615">
                  <c:v>6.77786115752314E6</c:v>
                </c:pt>
                <c:pt idx="616">
                  <c:v>6.77786115752645E6</c:v>
                </c:pt>
                <c:pt idx="617">
                  <c:v>6.77786115752887E6</c:v>
                </c:pt>
                <c:pt idx="618">
                  <c:v>6.77786115752806E6</c:v>
                </c:pt>
                <c:pt idx="619">
                  <c:v>6.7778611575148E6</c:v>
                </c:pt>
                <c:pt idx="620">
                  <c:v>6.77786115752494E6</c:v>
                </c:pt>
                <c:pt idx="621">
                  <c:v>6.77786115753506E6</c:v>
                </c:pt>
                <c:pt idx="622">
                  <c:v>6.7778611575255E6</c:v>
                </c:pt>
                <c:pt idx="623">
                  <c:v>6.77786115751902E6</c:v>
                </c:pt>
                <c:pt idx="624">
                  <c:v>6.77786115752683E6</c:v>
                </c:pt>
                <c:pt idx="625">
                  <c:v>6.77786115753256E6</c:v>
                </c:pt>
                <c:pt idx="626">
                  <c:v>6.77786115751689E6</c:v>
                </c:pt>
                <c:pt idx="627">
                  <c:v>6.77786115750707E6</c:v>
                </c:pt>
                <c:pt idx="628">
                  <c:v>6.77786115751131E6</c:v>
                </c:pt>
                <c:pt idx="629">
                  <c:v>6.77786115749703E6</c:v>
                </c:pt>
                <c:pt idx="630">
                  <c:v>6.77786115748902E6</c:v>
                </c:pt>
                <c:pt idx="631">
                  <c:v>6.77786115748185E6</c:v>
                </c:pt>
                <c:pt idx="632">
                  <c:v>6.77786115748921E6</c:v>
                </c:pt>
                <c:pt idx="633">
                  <c:v>6.77786115748213E6</c:v>
                </c:pt>
                <c:pt idx="634">
                  <c:v>6.77786115748852E6</c:v>
                </c:pt>
                <c:pt idx="635">
                  <c:v>6.77786115748925E6</c:v>
                </c:pt>
                <c:pt idx="636">
                  <c:v>6.77786115749175E6</c:v>
                </c:pt>
                <c:pt idx="637">
                  <c:v>6.77786115749272E6</c:v>
                </c:pt>
                <c:pt idx="638">
                  <c:v>6.77786115748289E6</c:v>
                </c:pt>
                <c:pt idx="639">
                  <c:v>6.77786115747785E6</c:v>
                </c:pt>
                <c:pt idx="640">
                  <c:v>6.77786115748165E6</c:v>
                </c:pt>
                <c:pt idx="641">
                  <c:v>6.77786115748347E6</c:v>
                </c:pt>
                <c:pt idx="642">
                  <c:v>6.77786115747951E6</c:v>
                </c:pt>
                <c:pt idx="643">
                  <c:v>6.77786115748061E6</c:v>
                </c:pt>
                <c:pt idx="644">
                  <c:v>6.77786115748297E6</c:v>
                </c:pt>
                <c:pt idx="645">
                  <c:v>6.7778611574923E6</c:v>
                </c:pt>
                <c:pt idx="646">
                  <c:v>6.77786115748002E6</c:v>
                </c:pt>
                <c:pt idx="647">
                  <c:v>6.77786115747979E6</c:v>
                </c:pt>
                <c:pt idx="648">
                  <c:v>6.77786115747777E6</c:v>
                </c:pt>
                <c:pt idx="649">
                  <c:v>6.77786115748547E6</c:v>
                </c:pt>
                <c:pt idx="650">
                  <c:v>6.77786115748078E6</c:v>
                </c:pt>
                <c:pt idx="651">
                  <c:v>6.77786115748718E6</c:v>
                </c:pt>
                <c:pt idx="652">
                  <c:v>6.77786115747756E6</c:v>
                </c:pt>
                <c:pt idx="653">
                  <c:v>6.77786115747867E6</c:v>
                </c:pt>
                <c:pt idx="654">
                  <c:v>6.77786115747649E6</c:v>
                </c:pt>
                <c:pt idx="655">
                  <c:v>6.77786115747998E6</c:v>
                </c:pt>
                <c:pt idx="656">
                  <c:v>6.77786115748047E6</c:v>
                </c:pt>
                <c:pt idx="657">
                  <c:v>6.77786115747712E6</c:v>
                </c:pt>
                <c:pt idx="658">
                  <c:v>6.77786115747671E6</c:v>
                </c:pt>
                <c:pt idx="659">
                  <c:v>6.77786115747814E6</c:v>
                </c:pt>
                <c:pt idx="660">
                  <c:v>6.777861157475E6</c:v>
                </c:pt>
                <c:pt idx="661">
                  <c:v>6.77786115747659E6</c:v>
                </c:pt>
                <c:pt idx="662">
                  <c:v>6.77786115747295E6</c:v>
                </c:pt>
                <c:pt idx="663">
                  <c:v>6.77786115747161E6</c:v>
                </c:pt>
                <c:pt idx="664">
                  <c:v>6.77786115746875E6</c:v>
                </c:pt>
                <c:pt idx="665">
                  <c:v>6.7778611574678E6</c:v>
                </c:pt>
                <c:pt idx="666">
                  <c:v>6.77786115746805E6</c:v>
                </c:pt>
                <c:pt idx="667">
                  <c:v>6.7778611574696E6</c:v>
                </c:pt>
                <c:pt idx="668">
                  <c:v>6.77786115746883E6</c:v>
                </c:pt>
                <c:pt idx="669">
                  <c:v>6.77786115746852E6</c:v>
                </c:pt>
                <c:pt idx="670">
                  <c:v>6.77786115746862E6</c:v>
                </c:pt>
                <c:pt idx="671">
                  <c:v>6.77786115746528E6</c:v>
                </c:pt>
                <c:pt idx="672">
                  <c:v>6.77786115746595E6</c:v>
                </c:pt>
                <c:pt idx="673">
                  <c:v>6.77786115746575E6</c:v>
                </c:pt>
                <c:pt idx="674">
                  <c:v>6.77786115746612E6</c:v>
                </c:pt>
                <c:pt idx="675">
                  <c:v>6.7778611574672E6</c:v>
                </c:pt>
                <c:pt idx="676">
                  <c:v>6.77786115746689E6</c:v>
                </c:pt>
                <c:pt idx="677">
                  <c:v>6.77786115746635E6</c:v>
                </c:pt>
                <c:pt idx="678">
                  <c:v>6.7778611574662E6</c:v>
                </c:pt>
                <c:pt idx="679">
                  <c:v>6.77786115746634E6</c:v>
                </c:pt>
                <c:pt idx="680">
                  <c:v>6.77786115746595E6</c:v>
                </c:pt>
                <c:pt idx="681">
                  <c:v>6.77786115746545E6</c:v>
                </c:pt>
                <c:pt idx="682">
                  <c:v>6.77786115746609E6</c:v>
                </c:pt>
                <c:pt idx="683">
                  <c:v>6.77786115746586E6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CT y CO!$C$2:$C$685</c:f>
              <c:numCache>
                <c:formatCode>General</c:formatCode>
                <c:ptCount val="684"/>
                <c:pt idx="0">
                  <c:v>0.0</c:v>
                </c:pt>
                <c:pt idx="1">
                  <c:v>470903.826230007</c:v>
                </c:pt>
                <c:pt idx="2">
                  <c:v>471862.6368805</c:v>
                </c:pt>
                <c:pt idx="3">
                  <c:v>471448.27169223</c:v>
                </c:pt>
                <c:pt idx="4">
                  <c:v>473873.017661284</c:v>
                </c:pt>
                <c:pt idx="5">
                  <c:v>473632.875565053</c:v>
                </c:pt>
                <c:pt idx="6">
                  <c:v>475899.00110239</c:v>
                </c:pt>
                <c:pt idx="7">
                  <c:v>476414.202683028</c:v>
                </c:pt>
                <c:pt idx="8">
                  <c:v>478603.1189525389</c:v>
                </c:pt>
                <c:pt idx="9">
                  <c:v>478861.182441049</c:v>
                </c:pt>
                <c:pt idx="10">
                  <c:v>480738.106701771</c:v>
                </c:pt>
                <c:pt idx="11">
                  <c:v>480662.613870474</c:v>
                </c:pt>
                <c:pt idx="12">
                  <c:v>482176.578637216</c:v>
                </c:pt>
                <c:pt idx="13">
                  <c:v>481730.072679699</c:v>
                </c:pt>
                <c:pt idx="14">
                  <c:v>482852.587200267</c:v>
                </c:pt>
                <c:pt idx="15">
                  <c:v>482015.180225217</c:v>
                </c:pt>
                <c:pt idx="16">
                  <c:v>482728.823049181</c:v>
                </c:pt>
                <c:pt idx="17">
                  <c:v>481489.988632802</c:v>
                </c:pt>
                <c:pt idx="18">
                  <c:v>481812.650583469</c:v>
                </c:pt>
                <c:pt idx="19">
                  <c:v>480201.703959398</c:v>
                </c:pt>
                <c:pt idx="20">
                  <c:v>489433.173590302</c:v>
                </c:pt>
                <c:pt idx="21">
                  <c:v>491422.282937639</c:v>
                </c:pt>
                <c:pt idx="22">
                  <c:v>492859.52111261</c:v>
                </c:pt>
                <c:pt idx="23">
                  <c:v>494969.2888243329</c:v>
                </c:pt>
                <c:pt idx="24">
                  <c:v>495753.406706229</c:v>
                </c:pt>
                <c:pt idx="25">
                  <c:v>498734.761623108</c:v>
                </c:pt>
                <c:pt idx="26">
                  <c:v>499401.793465596</c:v>
                </c:pt>
                <c:pt idx="27">
                  <c:v>502153.2584505819</c:v>
                </c:pt>
                <c:pt idx="28">
                  <c:v>502704.516792186</c:v>
                </c:pt>
                <c:pt idx="29">
                  <c:v>506070.589154927</c:v>
                </c:pt>
                <c:pt idx="30">
                  <c:v>506502.387812759</c:v>
                </c:pt>
                <c:pt idx="31">
                  <c:v>510781.505700296</c:v>
                </c:pt>
                <c:pt idx="32">
                  <c:v>515968.785285937</c:v>
                </c:pt>
                <c:pt idx="33">
                  <c:v>518036.5089155579</c:v>
                </c:pt>
                <c:pt idx="34">
                  <c:v>518221.331200075</c:v>
                </c:pt>
                <c:pt idx="35">
                  <c:v>525120.130790371</c:v>
                </c:pt>
                <c:pt idx="36">
                  <c:v>533008.1948881579</c:v>
                </c:pt>
                <c:pt idx="37">
                  <c:v>536953.089032803</c:v>
                </c:pt>
                <c:pt idx="38">
                  <c:v>539850.387504401</c:v>
                </c:pt>
                <c:pt idx="39">
                  <c:v>552498.460441984</c:v>
                </c:pt>
                <c:pt idx="40">
                  <c:v>557695.5507797089</c:v>
                </c:pt>
                <c:pt idx="41">
                  <c:v>562827.824920076</c:v>
                </c:pt>
                <c:pt idx="42">
                  <c:v>561973.036125067</c:v>
                </c:pt>
                <c:pt idx="43">
                  <c:v>568361.869868535</c:v>
                </c:pt>
                <c:pt idx="44">
                  <c:v>569124.831399285</c:v>
                </c:pt>
                <c:pt idx="45">
                  <c:v>573791.888001798</c:v>
                </c:pt>
                <c:pt idx="46">
                  <c:v>574395.268612188</c:v>
                </c:pt>
                <c:pt idx="47">
                  <c:v>580369.532829102</c:v>
                </c:pt>
                <c:pt idx="48">
                  <c:v>584403.026046498</c:v>
                </c:pt>
                <c:pt idx="49">
                  <c:v>584720.0893853629</c:v>
                </c:pt>
                <c:pt idx="50">
                  <c:v>590968.563406246</c:v>
                </c:pt>
                <c:pt idx="51">
                  <c:v>599202.150077595</c:v>
                </c:pt>
                <c:pt idx="52">
                  <c:v>607774.5843283528</c:v>
                </c:pt>
                <c:pt idx="53">
                  <c:v>611818.895515426</c:v>
                </c:pt>
                <c:pt idx="54">
                  <c:v>611586.904899461</c:v>
                </c:pt>
                <c:pt idx="55">
                  <c:v>620048.791330122</c:v>
                </c:pt>
                <c:pt idx="56">
                  <c:v>628543.950895096</c:v>
                </c:pt>
                <c:pt idx="57">
                  <c:v>631723.812476619</c:v>
                </c:pt>
                <c:pt idx="58">
                  <c:v>632544.218490926</c:v>
                </c:pt>
                <c:pt idx="59">
                  <c:v>647052.862289054</c:v>
                </c:pt>
                <c:pt idx="60">
                  <c:v>650878.341974855</c:v>
                </c:pt>
                <c:pt idx="61">
                  <c:v>650848.130602784</c:v>
                </c:pt>
                <c:pt idx="62">
                  <c:v>656198.42946518</c:v>
                </c:pt>
                <c:pt idx="63">
                  <c:v>656310.414154433</c:v>
                </c:pt>
                <c:pt idx="64">
                  <c:v>655508.406342803</c:v>
                </c:pt>
                <c:pt idx="65">
                  <c:v>660209.308613779</c:v>
                </c:pt>
                <c:pt idx="66">
                  <c:v>660566.459493175</c:v>
                </c:pt>
                <c:pt idx="67">
                  <c:v>667080.619995428</c:v>
                </c:pt>
                <c:pt idx="68">
                  <c:v>669327.515599526</c:v>
                </c:pt>
                <c:pt idx="69">
                  <c:v>669594.919214266</c:v>
                </c:pt>
                <c:pt idx="70">
                  <c:v>680936.934623359</c:v>
                </c:pt>
                <c:pt idx="71">
                  <c:v>692211.350920404</c:v>
                </c:pt>
                <c:pt idx="72">
                  <c:v>698049.9722987849</c:v>
                </c:pt>
                <c:pt idx="73">
                  <c:v>697667.16545403</c:v>
                </c:pt>
                <c:pt idx="74">
                  <c:v>709678.970607091</c:v>
                </c:pt>
                <c:pt idx="75">
                  <c:v>720353.555650432</c:v>
                </c:pt>
                <c:pt idx="76">
                  <c:v>727897.908837486</c:v>
                </c:pt>
                <c:pt idx="77">
                  <c:v>727984.014760143</c:v>
                </c:pt>
                <c:pt idx="78">
                  <c:v>740416.213835785</c:v>
                </c:pt>
                <c:pt idx="79">
                  <c:v>744675.175387211</c:v>
                </c:pt>
                <c:pt idx="80">
                  <c:v>744531.586609101</c:v>
                </c:pt>
                <c:pt idx="81">
                  <c:v>748715.032639495</c:v>
                </c:pt>
                <c:pt idx="82">
                  <c:v>748627.802099593</c:v>
                </c:pt>
                <c:pt idx="83">
                  <c:v>758395.593923068</c:v>
                </c:pt>
                <c:pt idx="84">
                  <c:v>763497.67127335</c:v>
                </c:pt>
                <c:pt idx="85">
                  <c:v>763449.688959613</c:v>
                </c:pt>
                <c:pt idx="86">
                  <c:v>770314.903485172</c:v>
                </c:pt>
                <c:pt idx="87">
                  <c:v>778969.061900694</c:v>
                </c:pt>
                <c:pt idx="88">
                  <c:v>788786.486516792</c:v>
                </c:pt>
                <c:pt idx="89">
                  <c:v>798898.5325718609</c:v>
                </c:pt>
                <c:pt idx="90">
                  <c:v>810598.287617533</c:v>
                </c:pt>
                <c:pt idx="91">
                  <c:v>814734.323826595</c:v>
                </c:pt>
                <c:pt idx="92">
                  <c:v>814743.418454237</c:v>
                </c:pt>
                <c:pt idx="93">
                  <c:v>824799.7320092859</c:v>
                </c:pt>
                <c:pt idx="94">
                  <c:v>832569.623560192</c:v>
                </c:pt>
                <c:pt idx="95">
                  <c:v>834433.339259783</c:v>
                </c:pt>
                <c:pt idx="96">
                  <c:v>834464.637449926</c:v>
                </c:pt>
                <c:pt idx="97">
                  <c:v>849479.199236117</c:v>
                </c:pt>
                <c:pt idx="98">
                  <c:v>854689.303710218</c:v>
                </c:pt>
                <c:pt idx="99">
                  <c:v>854507.333619555</c:v>
                </c:pt>
                <c:pt idx="100">
                  <c:v>858886.158085263</c:v>
                </c:pt>
                <c:pt idx="101">
                  <c:v>858777.105194716</c:v>
                </c:pt>
                <c:pt idx="102">
                  <c:v>864831.60120743</c:v>
                </c:pt>
                <c:pt idx="103">
                  <c:v>873544.377071898</c:v>
                </c:pt>
                <c:pt idx="104">
                  <c:v>877944.620608832</c:v>
                </c:pt>
                <c:pt idx="105">
                  <c:v>877760.630405395</c:v>
                </c:pt>
                <c:pt idx="106">
                  <c:v>884700.55088614</c:v>
                </c:pt>
                <c:pt idx="107">
                  <c:v>892947.751872426</c:v>
                </c:pt>
                <c:pt idx="108">
                  <c:v>901978.303815531</c:v>
                </c:pt>
                <c:pt idx="109">
                  <c:v>912587.186581477</c:v>
                </c:pt>
                <c:pt idx="110">
                  <c:v>924551.355859174</c:v>
                </c:pt>
                <c:pt idx="111">
                  <c:v>929624.527131091</c:v>
                </c:pt>
                <c:pt idx="112">
                  <c:v>929716.4903628649</c:v>
                </c:pt>
                <c:pt idx="113">
                  <c:v>942132.980670921</c:v>
                </c:pt>
                <c:pt idx="114">
                  <c:v>949717.65591434</c:v>
                </c:pt>
                <c:pt idx="115">
                  <c:v>957038.583243218</c:v>
                </c:pt>
                <c:pt idx="116">
                  <c:v>957007.183106938</c:v>
                </c:pt>
                <c:pt idx="117">
                  <c:v>968598.1952887039</c:v>
                </c:pt>
                <c:pt idx="118">
                  <c:v>975865.559543513</c:v>
                </c:pt>
                <c:pt idx="119">
                  <c:v>980537.5937301519</c:v>
                </c:pt>
                <c:pt idx="120">
                  <c:v>980840.924639903</c:v>
                </c:pt>
                <c:pt idx="121">
                  <c:v>985403.082227974</c:v>
                </c:pt>
                <c:pt idx="122">
                  <c:v>986021.3221452649</c:v>
                </c:pt>
                <c:pt idx="123">
                  <c:v>991317.945024561</c:v>
                </c:pt>
                <c:pt idx="124">
                  <c:v>1.00083709373991E6</c:v>
                </c:pt>
                <c:pt idx="125">
                  <c:v>1.00475288781982E6</c:v>
                </c:pt>
                <c:pt idx="126">
                  <c:v>1.00484438990652E6</c:v>
                </c:pt>
                <c:pt idx="127">
                  <c:v>1.01585434121857E6</c:v>
                </c:pt>
                <c:pt idx="128">
                  <c:v>1.02629462830567E6</c:v>
                </c:pt>
                <c:pt idx="129">
                  <c:v>1.03839750304723E6</c:v>
                </c:pt>
                <c:pt idx="130">
                  <c:v>1.04618033085602E6</c:v>
                </c:pt>
                <c:pt idx="131">
                  <c:v>1.05057925406014E6</c:v>
                </c:pt>
                <c:pt idx="132">
                  <c:v>1.05044099768417E6</c:v>
                </c:pt>
                <c:pt idx="133">
                  <c:v>1.05981368645877E6</c:v>
                </c:pt>
                <c:pt idx="134">
                  <c:v>1.0711965474385E6</c:v>
                </c:pt>
                <c:pt idx="135">
                  <c:v>1.07210509118875E6</c:v>
                </c:pt>
                <c:pt idx="136">
                  <c:v>1.0720662016846E6</c:v>
                </c:pt>
                <c:pt idx="137">
                  <c:v>1.08428606633826E6</c:v>
                </c:pt>
                <c:pt idx="138">
                  <c:v>1.09111647728484E6</c:v>
                </c:pt>
                <c:pt idx="139">
                  <c:v>1.09200653331335E6</c:v>
                </c:pt>
                <c:pt idx="140">
                  <c:v>1.09166186342458E6</c:v>
                </c:pt>
                <c:pt idx="141">
                  <c:v>1.09818230695014E6</c:v>
                </c:pt>
                <c:pt idx="142">
                  <c:v>1.10032427233744E6</c:v>
                </c:pt>
                <c:pt idx="143">
                  <c:v>1.10122886038602E6</c:v>
                </c:pt>
                <c:pt idx="144">
                  <c:v>1.1090107485214E6</c:v>
                </c:pt>
                <c:pt idx="145">
                  <c:v>1.1141834366403E6</c:v>
                </c:pt>
                <c:pt idx="146">
                  <c:v>1.12291501379687E6</c:v>
                </c:pt>
                <c:pt idx="147">
                  <c:v>1.13105606060427E6</c:v>
                </c:pt>
                <c:pt idx="148">
                  <c:v>1.14317358777658E6</c:v>
                </c:pt>
                <c:pt idx="149">
                  <c:v>1.14732193004549E6</c:v>
                </c:pt>
                <c:pt idx="150">
                  <c:v>1.14621863322531E6</c:v>
                </c:pt>
                <c:pt idx="151">
                  <c:v>1.15070439322358E6</c:v>
                </c:pt>
                <c:pt idx="152">
                  <c:v>1.15782668324309E6</c:v>
                </c:pt>
                <c:pt idx="153">
                  <c:v>1.16851015835716E6</c:v>
                </c:pt>
                <c:pt idx="154">
                  <c:v>1.1736583973684E6</c:v>
                </c:pt>
                <c:pt idx="155">
                  <c:v>1.18181883513192E6</c:v>
                </c:pt>
                <c:pt idx="156">
                  <c:v>1.18159676490448E6</c:v>
                </c:pt>
                <c:pt idx="157">
                  <c:v>1.1904325852168E6</c:v>
                </c:pt>
                <c:pt idx="158">
                  <c:v>1.19528296519352E6</c:v>
                </c:pt>
                <c:pt idx="159">
                  <c:v>1.1955723095753E6</c:v>
                </c:pt>
                <c:pt idx="160">
                  <c:v>1.19992145210988E6</c:v>
                </c:pt>
                <c:pt idx="161">
                  <c:v>1.19966115666408E6</c:v>
                </c:pt>
                <c:pt idx="162">
                  <c:v>1.20439671298286E6</c:v>
                </c:pt>
                <c:pt idx="163">
                  <c:v>1.2055397322223E6</c:v>
                </c:pt>
                <c:pt idx="164">
                  <c:v>1.20614335497503E6</c:v>
                </c:pt>
                <c:pt idx="165">
                  <c:v>1.21662200134237E6</c:v>
                </c:pt>
                <c:pt idx="166">
                  <c:v>1.22437051898447E6</c:v>
                </c:pt>
                <c:pt idx="167">
                  <c:v>1.2326966128045E6</c:v>
                </c:pt>
                <c:pt idx="168">
                  <c:v>1.24349779948302E6</c:v>
                </c:pt>
                <c:pt idx="169">
                  <c:v>1.24415915065088E6</c:v>
                </c:pt>
                <c:pt idx="170">
                  <c:v>1.2450339517514E6</c:v>
                </c:pt>
                <c:pt idx="171">
                  <c:v>1.24701898423288E6</c:v>
                </c:pt>
                <c:pt idx="172">
                  <c:v>1.25015209977147E6</c:v>
                </c:pt>
                <c:pt idx="173">
                  <c:v>1.2533924892413E6</c:v>
                </c:pt>
                <c:pt idx="174">
                  <c:v>1.25653557133947E6</c:v>
                </c:pt>
                <c:pt idx="175">
                  <c:v>1.26090137610415E6</c:v>
                </c:pt>
                <c:pt idx="176">
                  <c:v>1.26198170684058E6</c:v>
                </c:pt>
                <c:pt idx="177">
                  <c:v>1.26767342239672E6</c:v>
                </c:pt>
                <c:pt idx="178">
                  <c:v>1.2697619420535E6</c:v>
                </c:pt>
                <c:pt idx="179">
                  <c:v>1.2696351918535E6</c:v>
                </c:pt>
                <c:pt idx="180">
                  <c:v>1.27332942081313E6</c:v>
                </c:pt>
                <c:pt idx="181">
                  <c:v>1.2686091341583E6</c:v>
                </c:pt>
                <c:pt idx="182">
                  <c:v>1.2726903965115E6</c:v>
                </c:pt>
                <c:pt idx="183">
                  <c:v>1.27546870026348E6</c:v>
                </c:pt>
                <c:pt idx="184">
                  <c:v>1.27599031527329E6</c:v>
                </c:pt>
                <c:pt idx="185">
                  <c:v>1.27839765334249E6</c:v>
                </c:pt>
                <c:pt idx="186">
                  <c:v>1.28257124270691E6</c:v>
                </c:pt>
                <c:pt idx="187">
                  <c:v>1.28704325849834E6</c:v>
                </c:pt>
                <c:pt idx="188">
                  <c:v>1.28820811229683E6</c:v>
                </c:pt>
                <c:pt idx="189">
                  <c:v>1.2858570717176E6</c:v>
                </c:pt>
                <c:pt idx="190">
                  <c:v>1.28687313426522E6</c:v>
                </c:pt>
                <c:pt idx="191">
                  <c:v>1.28672199179735E6</c:v>
                </c:pt>
                <c:pt idx="192">
                  <c:v>1.28569473010657E6</c:v>
                </c:pt>
                <c:pt idx="193">
                  <c:v>1.2855319736671E6</c:v>
                </c:pt>
                <c:pt idx="194">
                  <c:v>1.28315356767778E6</c:v>
                </c:pt>
                <c:pt idx="195">
                  <c:v>1.28196596187153E6</c:v>
                </c:pt>
                <c:pt idx="196">
                  <c:v>1.2794849197165E6</c:v>
                </c:pt>
                <c:pt idx="197">
                  <c:v>1.28012420990093E6</c:v>
                </c:pt>
                <c:pt idx="198">
                  <c:v>1.28167351131389E6</c:v>
                </c:pt>
                <c:pt idx="199">
                  <c:v>1.28328125100987E6</c:v>
                </c:pt>
                <c:pt idx="200">
                  <c:v>1.2824030119588E6</c:v>
                </c:pt>
                <c:pt idx="201">
                  <c:v>1.28098994590486E6</c:v>
                </c:pt>
                <c:pt idx="202">
                  <c:v>1.28231309581369E6</c:v>
                </c:pt>
                <c:pt idx="203">
                  <c:v>1.28106884811179E6</c:v>
                </c:pt>
                <c:pt idx="204">
                  <c:v>1.28212264841514E6</c:v>
                </c:pt>
                <c:pt idx="205">
                  <c:v>1.27828159144524E6</c:v>
                </c:pt>
                <c:pt idx="206">
                  <c:v>1.27638239467874E6</c:v>
                </c:pt>
                <c:pt idx="207">
                  <c:v>1.28930064466597E6</c:v>
                </c:pt>
                <c:pt idx="208">
                  <c:v>1.29149863873828E6</c:v>
                </c:pt>
                <c:pt idx="209">
                  <c:v>1.28798595231308E6</c:v>
                </c:pt>
                <c:pt idx="210">
                  <c:v>1.28737825239207E6</c:v>
                </c:pt>
                <c:pt idx="211">
                  <c:v>1.29031773763842E6</c:v>
                </c:pt>
                <c:pt idx="212">
                  <c:v>1.2921606315998E6</c:v>
                </c:pt>
                <c:pt idx="213">
                  <c:v>1.28893972126272E6</c:v>
                </c:pt>
                <c:pt idx="214">
                  <c:v>1.2897398395487E6</c:v>
                </c:pt>
                <c:pt idx="215">
                  <c:v>1.29006041813251E6</c:v>
                </c:pt>
                <c:pt idx="216">
                  <c:v>1.29538893485815E6</c:v>
                </c:pt>
                <c:pt idx="217">
                  <c:v>1.28808311259791E6</c:v>
                </c:pt>
                <c:pt idx="218">
                  <c:v>1.28886468307123E6</c:v>
                </c:pt>
                <c:pt idx="219">
                  <c:v>1.28903035709958E6</c:v>
                </c:pt>
                <c:pt idx="220">
                  <c:v>1.2923147828548E6</c:v>
                </c:pt>
                <c:pt idx="221">
                  <c:v>1.28903190293904E6</c:v>
                </c:pt>
                <c:pt idx="222">
                  <c:v>1.29311661029324E6</c:v>
                </c:pt>
                <c:pt idx="223">
                  <c:v>1.29411000804175E6</c:v>
                </c:pt>
                <c:pt idx="224">
                  <c:v>1.29100916860439E6</c:v>
                </c:pt>
                <c:pt idx="225">
                  <c:v>1.29316700691696E6</c:v>
                </c:pt>
                <c:pt idx="226">
                  <c:v>1.29090278019645E6</c:v>
                </c:pt>
                <c:pt idx="227">
                  <c:v>1.28872183655149E6</c:v>
                </c:pt>
                <c:pt idx="228">
                  <c:v>1.28106050997865E6</c:v>
                </c:pt>
                <c:pt idx="229">
                  <c:v>1.29009546929766E6</c:v>
                </c:pt>
                <c:pt idx="230">
                  <c:v>1.29733146202119E6</c:v>
                </c:pt>
                <c:pt idx="231">
                  <c:v>1.29191636825496E6</c:v>
                </c:pt>
                <c:pt idx="232">
                  <c:v>1.28813885586662E6</c:v>
                </c:pt>
                <c:pt idx="233">
                  <c:v>1.29017516346471E6</c:v>
                </c:pt>
                <c:pt idx="234">
                  <c:v>1.28989766676789E6</c:v>
                </c:pt>
                <c:pt idx="235">
                  <c:v>1.28916982322233E6</c:v>
                </c:pt>
                <c:pt idx="236">
                  <c:v>1.29087423173289E6</c:v>
                </c:pt>
                <c:pt idx="237">
                  <c:v>1.29146897089634E6</c:v>
                </c:pt>
                <c:pt idx="238">
                  <c:v>1.29104719979601E6</c:v>
                </c:pt>
                <c:pt idx="239">
                  <c:v>1.29302301177187E6</c:v>
                </c:pt>
                <c:pt idx="240">
                  <c:v>1.2939320393496E6</c:v>
                </c:pt>
                <c:pt idx="241">
                  <c:v>1.29262239222878E6</c:v>
                </c:pt>
                <c:pt idx="242">
                  <c:v>1.29314673912823E6</c:v>
                </c:pt>
                <c:pt idx="243">
                  <c:v>1.29470479195495E6</c:v>
                </c:pt>
                <c:pt idx="244">
                  <c:v>1.29488056607945E6</c:v>
                </c:pt>
                <c:pt idx="245">
                  <c:v>1.29485652357058E6</c:v>
                </c:pt>
                <c:pt idx="246">
                  <c:v>1.29341559273236E6</c:v>
                </c:pt>
                <c:pt idx="247">
                  <c:v>1.29079344651552E6</c:v>
                </c:pt>
                <c:pt idx="248">
                  <c:v>1.29362588543472E6</c:v>
                </c:pt>
                <c:pt idx="249">
                  <c:v>1.29308845118393E6</c:v>
                </c:pt>
                <c:pt idx="250">
                  <c:v>1.29144916191038E6</c:v>
                </c:pt>
                <c:pt idx="251">
                  <c:v>1.29467587775362E6</c:v>
                </c:pt>
                <c:pt idx="252">
                  <c:v>1.29490361421748E6</c:v>
                </c:pt>
                <c:pt idx="253">
                  <c:v>1.29427481630321E6</c:v>
                </c:pt>
                <c:pt idx="254">
                  <c:v>1.29204170118527E6</c:v>
                </c:pt>
                <c:pt idx="255">
                  <c:v>1.29153808941566E6</c:v>
                </c:pt>
                <c:pt idx="256">
                  <c:v>1.2918490809414E6</c:v>
                </c:pt>
                <c:pt idx="257">
                  <c:v>1.29189154483507E6</c:v>
                </c:pt>
                <c:pt idx="258">
                  <c:v>1.2909521655784E6</c:v>
                </c:pt>
                <c:pt idx="259">
                  <c:v>1.29088052609403E6</c:v>
                </c:pt>
                <c:pt idx="260">
                  <c:v>1.2926675327204E6</c:v>
                </c:pt>
                <c:pt idx="261">
                  <c:v>1.29349193749739E6</c:v>
                </c:pt>
                <c:pt idx="262">
                  <c:v>1.29198327992083E6</c:v>
                </c:pt>
                <c:pt idx="263">
                  <c:v>1.29262441134996E6</c:v>
                </c:pt>
                <c:pt idx="264">
                  <c:v>1.29292867606848E6</c:v>
                </c:pt>
                <c:pt idx="265">
                  <c:v>1.29443298183652E6</c:v>
                </c:pt>
                <c:pt idx="266">
                  <c:v>1.29706235530634E6</c:v>
                </c:pt>
                <c:pt idx="267">
                  <c:v>1.29433376843472E6</c:v>
                </c:pt>
                <c:pt idx="268">
                  <c:v>1.29154300503854E6</c:v>
                </c:pt>
                <c:pt idx="269">
                  <c:v>1.29227204980288E6</c:v>
                </c:pt>
                <c:pt idx="270">
                  <c:v>1.29007765698462E6</c:v>
                </c:pt>
                <c:pt idx="271">
                  <c:v>1.29235603479556E6</c:v>
                </c:pt>
                <c:pt idx="272">
                  <c:v>1.29188018700789E6</c:v>
                </c:pt>
                <c:pt idx="273">
                  <c:v>1.29341665642799E6</c:v>
                </c:pt>
                <c:pt idx="274">
                  <c:v>1.29239261834446E6</c:v>
                </c:pt>
                <c:pt idx="275">
                  <c:v>1.29291941924195E6</c:v>
                </c:pt>
                <c:pt idx="276">
                  <c:v>1.29342286279877E6</c:v>
                </c:pt>
                <c:pt idx="277">
                  <c:v>1.29356054465903E6</c:v>
                </c:pt>
                <c:pt idx="278">
                  <c:v>1.29321014636641E6</c:v>
                </c:pt>
                <c:pt idx="279">
                  <c:v>1.29244747195115E6</c:v>
                </c:pt>
                <c:pt idx="280">
                  <c:v>1.29341289309027E6</c:v>
                </c:pt>
                <c:pt idx="281">
                  <c:v>1.292679165947E6</c:v>
                </c:pt>
                <c:pt idx="282">
                  <c:v>1.29303001482309E6</c:v>
                </c:pt>
                <c:pt idx="283">
                  <c:v>1.29267815879707E6</c:v>
                </c:pt>
                <c:pt idx="284">
                  <c:v>1.29230433977239E6</c:v>
                </c:pt>
                <c:pt idx="285">
                  <c:v>1.29461041656777E6</c:v>
                </c:pt>
                <c:pt idx="286">
                  <c:v>1.29497811116005E6</c:v>
                </c:pt>
                <c:pt idx="287">
                  <c:v>1.29409893592409E6</c:v>
                </c:pt>
                <c:pt idx="288">
                  <c:v>1.29541840897545E6</c:v>
                </c:pt>
                <c:pt idx="289">
                  <c:v>1.2952687887503E6</c:v>
                </c:pt>
                <c:pt idx="290">
                  <c:v>1.29499110650362E6</c:v>
                </c:pt>
                <c:pt idx="291">
                  <c:v>1.2953002739988E6</c:v>
                </c:pt>
                <c:pt idx="292">
                  <c:v>1.29562404344991E6</c:v>
                </c:pt>
                <c:pt idx="293">
                  <c:v>1.2956429048395E6</c:v>
                </c:pt>
                <c:pt idx="294">
                  <c:v>1.2950784209054E6</c:v>
                </c:pt>
                <c:pt idx="295">
                  <c:v>1.2956174365466E6</c:v>
                </c:pt>
                <c:pt idx="296">
                  <c:v>1.29541147363825E6</c:v>
                </c:pt>
                <c:pt idx="297">
                  <c:v>1.29554600135202E6</c:v>
                </c:pt>
                <c:pt idx="298">
                  <c:v>1.29563149561027E6</c:v>
                </c:pt>
                <c:pt idx="299">
                  <c:v>1.29523582599608E6</c:v>
                </c:pt>
                <c:pt idx="300">
                  <c:v>1.2953353266478E6</c:v>
                </c:pt>
                <c:pt idx="301">
                  <c:v>1.29514345198418E6</c:v>
                </c:pt>
                <c:pt idx="302">
                  <c:v>1.29493500483706E6</c:v>
                </c:pt>
                <c:pt idx="303">
                  <c:v>1.29407446198668E6</c:v>
                </c:pt>
                <c:pt idx="304">
                  <c:v>1.29437517909319E6</c:v>
                </c:pt>
                <c:pt idx="305">
                  <c:v>1.29389323194749E6</c:v>
                </c:pt>
                <c:pt idx="306">
                  <c:v>1.29356565022553E6</c:v>
                </c:pt>
                <c:pt idx="307">
                  <c:v>1.2931900446845E6</c:v>
                </c:pt>
                <c:pt idx="308">
                  <c:v>1.29383124450386E6</c:v>
                </c:pt>
                <c:pt idx="309">
                  <c:v>1.29403181521297E6</c:v>
                </c:pt>
                <c:pt idx="310">
                  <c:v>1.29420917940935E6</c:v>
                </c:pt>
                <c:pt idx="311">
                  <c:v>1.29398097018093E6</c:v>
                </c:pt>
                <c:pt idx="312">
                  <c:v>1.29321238737325E6</c:v>
                </c:pt>
                <c:pt idx="313">
                  <c:v>1.29326520343017E6</c:v>
                </c:pt>
                <c:pt idx="314">
                  <c:v>1.2927475531288E6</c:v>
                </c:pt>
                <c:pt idx="315">
                  <c:v>1.29306461095814E6</c:v>
                </c:pt>
                <c:pt idx="316">
                  <c:v>1.29252662171262E6</c:v>
                </c:pt>
                <c:pt idx="317">
                  <c:v>1.29274539177657E6</c:v>
                </c:pt>
                <c:pt idx="318">
                  <c:v>1.29224807163852E6</c:v>
                </c:pt>
                <c:pt idx="319">
                  <c:v>1.2925688915935E6</c:v>
                </c:pt>
                <c:pt idx="320">
                  <c:v>1.29262975940554E6</c:v>
                </c:pt>
                <c:pt idx="321">
                  <c:v>1.29247601341894E6</c:v>
                </c:pt>
                <c:pt idx="322">
                  <c:v>1.29332003066579E6</c:v>
                </c:pt>
                <c:pt idx="323">
                  <c:v>1.2930365554924E6</c:v>
                </c:pt>
                <c:pt idx="324">
                  <c:v>1.29365169204308E6</c:v>
                </c:pt>
                <c:pt idx="325">
                  <c:v>1.29306684034184E6</c:v>
                </c:pt>
                <c:pt idx="326">
                  <c:v>1.29354895776177E6</c:v>
                </c:pt>
                <c:pt idx="327">
                  <c:v>1.29264163680382E6</c:v>
                </c:pt>
                <c:pt idx="328">
                  <c:v>1.29311658340656E6</c:v>
                </c:pt>
                <c:pt idx="329">
                  <c:v>1.2931496867725E6</c:v>
                </c:pt>
                <c:pt idx="330">
                  <c:v>1.29303349338622E6</c:v>
                </c:pt>
                <c:pt idx="331">
                  <c:v>1.29322812920741E6</c:v>
                </c:pt>
                <c:pt idx="332">
                  <c:v>1.29307783011922E6</c:v>
                </c:pt>
                <c:pt idx="333">
                  <c:v>1.29334999656632E6</c:v>
                </c:pt>
                <c:pt idx="334">
                  <c:v>1.29340355325412E6</c:v>
                </c:pt>
                <c:pt idx="335">
                  <c:v>1.29337579142303E6</c:v>
                </c:pt>
                <c:pt idx="336">
                  <c:v>1.29348561165533E6</c:v>
                </c:pt>
                <c:pt idx="337">
                  <c:v>1.29375910483516E6</c:v>
                </c:pt>
                <c:pt idx="338">
                  <c:v>1.29390211237705E6</c:v>
                </c:pt>
                <c:pt idx="339">
                  <c:v>1.29423906580555E6</c:v>
                </c:pt>
                <c:pt idx="340">
                  <c:v>1.29378930575432E6</c:v>
                </c:pt>
                <c:pt idx="341">
                  <c:v>1.29383434359462E6</c:v>
                </c:pt>
                <c:pt idx="342">
                  <c:v>1.29395545116608E6</c:v>
                </c:pt>
                <c:pt idx="343">
                  <c:v>1.29399701087408E6</c:v>
                </c:pt>
                <c:pt idx="344">
                  <c:v>1.29371962648448E6</c:v>
                </c:pt>
                <c:pt idx="345">
                  <c:v>1.2934879968571E6</c:v>
                </c:pt>
                <c:pt idx="346">
                  <c:v>1.29310077244893E6</c:v>
                </c:pt>
                <c:pt idx="347">
                  <c:v>1.29354902778885E6</c:v>
                </c:pt>
                <c:pt idx="348">
                  <c:v>1.29358454446613E6</c:v>
                </c:pt>
                <c:pt idx="349">
                  <c:v>1.29366860821208E6</c:v>
                </c:pt>
                <c:pt idx="350">
                  <c:v>1.29362049257753E6</c:v>
                </c:pt>
                <c:pt idx="351">
                  <c:v>1.29357448782168E6</c:v>
                </c:pt>
                <c:pt idx="352">
                  <c:v>1.29314207743484E6</c:v>
                </c:pt>
                <c:pt idx="353">
                  <c:v>1.29316614858026E6</c:v>
                </c:pt>
                <c:pt idx="354">
                  <c:v>1.29310530584505E6</c:v>
                </c:pt>
                <c:pt idx="355">
                  <c:v>1.29325692483243E6</c:v>
                </c:pt>
                <c:pt idx="356">
                  <c:v>1.29315966741552E6</c:v>
                </c:pt>
                <c:pt idx="357">
                  <c:v>1.29327498376355E6</c:v>
                </c:pt>
                <c:pt idx="358">
                  <c:v>1.29295518445126E6</c:v>
                </c:pt>
                <c:pt idx="359">
                  <c:v>1.29298707316653E6</c:v>
                </c:pt>
                <c:pt idx="360">
                  <c:v>1.29279243683502E6</c:v>
                </c:pt>
                <c:pt idx="361">
                  <c:v>1.29329685228319E6</c:v>
                </c:pt>
                <c:pt idx="362">
                  <c:v>1.29299087769139E6</c:v>
                </c:pt>
                <c:pt idx="363">
                  <c:v>1.29306725435988E6</c:v>
                </c:pt>
                <c:pt idx="364">
                  <c:v>1.29323818870786E6</c:v>
                </c:pt>
                <c:pt idx="365">
                  <c:v>1.2932653984408E6</c:v>
                </c:pt>
                <c:pt idx="366">
                  <c:v>1.29332120581488E6</c:v>
                </c:pt>
                <c:pt idx="367">
                  <c:v>1.29333611771416E6</c:v>
                </c:pt>
                <c:pt idx="368">
                  <c:v>1.29317292697396E6</c:v>
                </c:pt>
                <c:pt idx="369">
                  <c:v>1.29318329764884E6</c:v>
                </c:pt>
                <c:pt idx="370">
                  <c:v>1.29331999298876E6</c:v>
                </c:pt>
                <c:pt idx="371">
                  <c:v>1.29340973587511E6</c:v>
                </c:pt>
                <c:pt idx="372">
                  <c:v>1.29322436046198E6</c:v>
                </c:pt>
                <c:pt idx="373">
                  <c:v>1.29320344066766E6</c:v>
                </c:pt>
                <c:pt idx="374">
                  <c:v>1.29313804947625E6</c:v>
                </c:pt>
                <c:pt idx="375">
                  <c:v>1.29309809138159E6</c:v>
                </c:pt>
                <c:pt idx="376">
                  <c:v>1.29317858290127E6</c:v>
                </c:pt>
                <c:pt idx="377">
                  <c:v>1.2931737489743E6</c:v>
                </c:pt>
                <c:pt idx="378">
                  <c:v>1.29334903564903E6</c:v>
                </c:pt>
                <c:pt idx="379">
                  <c:v>1.29321194830858E6</c:v>
                </c:pt>
                <c:pt idx="380">
                  <c:v>1.29307266236162E6</c:v>
                </c:pt>
                <c:pt idx="381">
                  <c:v>1.29329537849255E6</c:v>
                </c:pt>
                <c:pt idx="382">
                  <c:v>1.2931684761391E6</c:v>
                </c:pt>
                <c:pt idx="383">
                  <c:v>1.29316367721088E6</c:v>
                </c:pt>
                <c:pt idx="384">
                  <c:v>1.29302615201936E6</c:v>
                </c:pt>
                <c:pt idx="385">
                  <c:v>1.29306115598855E6</c:v>
                </c:pt>
                <c:pt idx="386">
                  <c:v>1.29313077381794E6</c:v>
                </c:pt>
                <c:pt idx="387">
                  <c:v>1.29302662195256E6</c:v>
                </c:pt>
                <c:pt idx="388">
                  <c:v>1.29306932149303E6</c:v>
                </c:pt>
                <c:pt idx="389">
                  <c:v>1.29309628675885E6</c:v>
                </c:pt>
                <c:pt idx="390">
                  <c:v>1.29293296632553E6</c:v>
                </c:pt>
                <c:pt idx="391">
                  <c:v>1.29293908859297E6</c:v>
                </c:pt>
                <c:pt idx="392">
                  <c:v>1.29305075523724E6</c:v>
                </c:pt>
                <c:pt idx="393">
                  <c:v>1.29310313806783E6</c:v>
                </c:pt>
                <c:pt idx="394">
                  <c:v>1.29305806145785E6</c:v>
                </c:pt>
                <c:pt idx="395">
                  <c:v>1.29297515676054E6</c:v>
                </c:pt>
                <c:pt idx="396">
                  <c:v>1.29299659195921E6</c:v>
                </c:pt>
                <c:pt idx="397">
                  <c:v>1.29303915397928E6</c:v>
                </c:pt>
                <c:pt idx="398">
                  <c:v>1.293087271552E6</c:v>
                </c:pt>
                <c:pt idx="399">
                  <c:v>1.29311512277594E6</c:v>
                </c:pt>
                <c:pt idx="400">
                  <c:v>1.29311342501706E6</c:v>
                </c:pt>
                <c:pt idx="401">
                  <c:v>1.29324047039508E6</c:v>
                </c:pt>
                <c:pt idx="402">
                  <c:v>1.29313508223995E6</c:v>
                </c:pt>
                <c:pt idx="403">
                  <c:v>1.29312039416452E6</c:v>
                </c:pt>
                <c:pt idx="404">
                  <c:v>1.29314718459151E6</c:v>
                </c:pt>
                <c:pt idx="405">
                  <c:v>1.29311944640067E6</c:v>
                </c:pt>
                <c:pt idx="406">
                  <c:v>1.29317963755467E6</c:v>
                </c:pt>
                <c:pt idx="407">
                  <c:v>1.29316593326044E6</c:v>
                </c:pt>
                <c:pt idx="408">
                  <c:v>1.29315424501887E6</c:v>
                </c:pt>
                <c:pt idx="409">
                  <c:v>1.29321728139047E6</c:v>
                </c:pt>
                <c:pt idx="410">
                  <c:v>1.29317138957004E6</c:v>
                </c:pt>
                <c:pt idx="411">
                  <c:v>1.2931931046637E6</c:v>
                </c:pt>
                <c:pt idx="412">
                  <c:v>1.29314208944477E6</c:v>
                </c:pt>
                <c:pt idx="413">
                  <c:v>1.29307238524676E6</c:v>
                </c:pt>
                <c:pt idx="414">
                  <c:v>1.29308773273618E6</c:v>
                </c:pt>
                <c:pt idx="415">
                  <c:v>1.2930768867724E6</c:v>
                </c:pt>
                <c:pt idx="416">
                  <c:v>1.29303564182688E6</c:v>
                </c:pt>
                <c:pt idx="417">
                  <c:v>1.29302557577133E6</c:v>
                </c:pt>
                <c:pt idx="418">
                  <c:v>1.29301333959098E6</c:v>
                </c:pt>
                <c:pt idx="419">
                  <c:v>1.29314504951015E6</c:v>
                </c:pt>
                <c:pt idx="420">
                  <c:v>1.29305709946804E6</c:v>
                </c:pt>
                <c:pt idx="421">
                  <c:v>1.29311962233779E6</c:v>
                </c:pt>
                <c:pt idx="422">
                  <c:v>1.29307308110786E6</c:v>
                </c:pt>
                <c:pt idx="423">
                  <c:v>1.29306673248874E6</c:v>
                </c:pt>
                <c:pt idx="424">
                  <c:v>1.29311849745824E6</c:v>
                </c:pt>
                <c:pt idx="425">
                  <c:v>1.29309974376592E6</c:v>
                </c:pt>
                <c:pt idx="426">
                  <c:v>1.29305617157221E6</c:v>
                </c:pt>
                <c:pt idx="427">
                  <c:v>1.29311200011907E6</c:v>
                </c:pt>
                <c:pt idx="428">
                  <c:v>1.29306817402014E6</c:v>
                </c:pt>
                <c:pt idx="429">
                  <c:v>1.29307257377728E6</c:v>
                </c:pt>
                <c:pt idx="430">
                  <c:v>1.29306502547152E6</c:v>
                </c:pt>
                <c:pt idx="431">
                  <c:v>1.29307861151918E6</c:v>
                </c:pt>
                <c:pt idx="432">
                  <c:v>1.29312464992475E6</c:v>
                </c:pt>
                <c:pt idx="433">
                  <c:v>1.29311470058062E6</c:v>
                </c:pt>
                <c:pt idx="434">
                  <c:v>1.29315666143098E6</c:v>
                </c:pt>
                <c:pt idx="435">
                  <c:v>1.2931199211417E6</c:v>
                </c:pt>
                <c:pt idx="436">
                  <c:v>1.29313671349163E6</c:v>
                </c:pt>
                <c:pt idx="437">
                  <c:v>1.29313737191006E6</c:v>
                </c:pt>
                <c:pt idx="438">
                  <c:v>1.29312335458726E6</c:v>
                </c:pt>
                <c:pt idx="439">
                  <c:v>1.29311579924681E6</c:v>
                </c:pt>
                <c:pt idx="440">
                  <c:v>1.29313259402505E6</c:v>
                </c:pt>
                <c:pt idx="441">
                  <c:v>1.29314004701934E6</c:v>
                </c:pt>
                <c:pt idx="442">
                  <c:v>1.29311277560193E6</c:v>
                </c:pt>
                <c:pt idx="443">
                  <c:v>1.29313834500005E6</c:v>
                </c:pt>
                <c:pt idx="444">
                  <c:v>1.29314315538452E6</c:v>
                </c:pt>
                <c:pt idx="445">
                  <c:v>1.29310381206731E6</c:v>
                </c:pt>
                <c:pt idx="446">
                  <c:v>1.29312499912654E6</c:v>
                </c:pt>
                <c:pt idx="447">
                  <c:v>1.29314103556617E6</c:v>
                </c:pt>
                <c:pt idx="448">
                  <c:v>1.29311212472535E6</c:v>
                </c:pt>
                <c:pt idx="449">
                  <c:v>1.29312000352662E6</c:v>
                </c:pt>
                <c:pt idx="450">
                  <c:v>1.29309647203966E6</c:v>
                </c:pt>
                <c:pt idx="451">
                  <c:v>1.29314150443163E6</c:v>
                </c:pt>
                <c:pt idx="452">
                  <c:v>1.29306746685541E6</c:v>
                </c:pt>
                <c:pt idx="453">
                  <c:v>1.29311432765103E6</c:v>
                </c:pt>
                <c:pt idx="454">
                  <c:v>1.29311696063295E6</c:v>
                </c:pt>
                <c:pt idx="455">
                  <c:v>1.29312922290559E6</c:v>
                </c:pt>
                <c:pt idx="456">
                  <c:v>1.29312633889089E6</c:v>
                </c:pt>
                <c:pt idx="457">
                  <c:v>1.29313702892667E6</c:v>
                </c:pt>
                <c:pt idx="458">
                  <c:v>1.29311841213476E6</c:v>
                </c:pt>
                <c:pt idx="459">
                  <c:v>1.29311290478738E6</c:v>
                </c:pt>
                <c:pt idx="460">
                  <c:v>1.29310752346974E6</c:v>
                </c:pt>
                <c:pt idx="461">
                  <c:v>1.2930889952763E6</c:v>
                </c:pt>
                <c:pt idx="462">
                  <c:v>1.29309167606829E6</c:v>
                </c:pt>
                <c:pt idx="463">
                  <c:v>1.29307216071229E6</c:v>
                </c:pt>
                <c:pt idx="464">
                  <c:v>1.29308862465132E6</c:v>
                </c:pt>
                <c:pt idx="465">
                  <c:v>1.29306125622812E6</c:v>
                </c:pt>
                <c:pt idx="466">
                  <c:v>1.2930839566881E6</c:v>
                </c:pt>
                <c:pt idx="467">
                  <c:v>1.29307591795725E6</c:v>
                </c:pt>
                <c:pt idx="468">
                  <c:v>1.29308576286698E6</c:v>
                </c:pt>
                <c:pt idx="469">
                  <c:v>1.29309130325767E6</c:v>
                </c:pt>
                <c:pt idx="470">
                  <c:v>1.29309868769142E6</c:v>
                </c:pt>
                <c:pt idx="471">
                  <c:v>1.29309969225736E6</c:v>
                </c:pt>
                <c:pt idx="472">
                  <c:v>1.29309793149485E6</c:v>
                </c:pt>
                <c:pt idx="473">
                  <c:v>1.29310799604783E6</c:v>
                </c:pt>
                <c:pt idx="474">
                  <c:v>1.29310347347793E6</c:v>
                </c:pt>
                <c:pt idx="475">
                  <c:v>1.29309349304886E6</c:v>
                </c:pt>
                <c:pt idx="476">
                  <c:v>1.29309568043362E6</c:v>
                </c:pt>
                <c:pt idx="477">
                  <c:v>1.29308318358688E6</c:v>
                </c:pt>
                <c:pt idx="478">
                  <c:v>1.29309962473581E6</c:v>
                </c:pt>
                <c:pt idx="479">
                  <c:v>1.2931064948584E6</c:v>
                </c:pt>
                <c:pt idx="480">
                  <c:v>1.29311246906573E6</c:v>
                </c:pt>
                <c:pt idx="481">
                  <c:v>1.29308938354539E6</c:v>
                </c:pt>
                <c:pt idx="482">
                  <c:v>1.29307562360407E6</c:v>
                </c:pt>
                <c:pt idx="483">
                  <c:v>1.29305949159E6</c:v>
                </c:pt>
                <c:pt idx="484">
                  <c:v>1.29306745881092E6</c:v>
                </c:pt>
                <c:pt idx="485">
                  <c:v>1.29307260489843E6</c:v>
                </c:pt>
                <c:pt idx="486">
                  <c:v>1.29307876041549E6</c:v>
                </c:pt>
                <c:pt idx="487">
                  <c:v>1.2930812436915E6</c:v>
                </c:pt>
                <c:pt idx="488">
                  <c:v>1.29308662431384E6</c:v>
                </c:pt>
                <c:pt idx="489">
                  <c:v>1.29307032307453E6</c:v>
                </c:pt>
                <c:pt idx="490">
                  <c:v>1.29307765110984E6</c:v>
                </c:pt>
                <c:pt idx="491">
                  <c:v>1.29307671023843E6</c:v>
                </c:pt>
                <c:pt idx="492">
                  <c:v>1.29306775883439E6</c:v>
                </c:pt>
                <c:pt idx="493">
                  <c:v>1.29307906804051E6</c:v>
                </c:pt>
                <c:pt idx="494">
                  <c:v>1.29307285576414E6</c:v>
                </c:pt>
                <c:pt idx="495">
                  <c:v>1.29307669805071E6</c:v>
                </c:pt>
                <c:pt idx="496">
                  <c:v>1.29307652961284E6</c:v>
                </c:pt>
                <c:pt idx="497">
                  <c:v>1.29307907349276E6</c:v>
                </c:pt>
                <c:pt idx="498">
                  <c:v>1.29306875652615E6</c:v>
                </c:pt>
                <c:pt idx="499">
                  <c:v>1.29307820397708E6</c:v>
                </c:pt>
                <c:pt idx="500">
                  <c:v>1.29308907082048E6</c:v>
                </c:pt>
                <c:pt idx="501">
                  <c:v>1.29309295026364E6</c:v>
                </c:pt>
                <c:pt idx="502">
                  <c:v>1.29308891310356E6</c:v>
                </c:pt>
                <c:pt idx="503">
                  <c:v>1.29309322437428E6</c:v>
                </c:pt>
                <c:pt idx="504">
                  <c:v>1.29309292407176E6</c:v>
                </c:pt>
                <c:pt idx="505">
                  <c:v>1.29308611668774E6</c:v>
                </c:pt>
                <c:pt idx="506">
                  <c:v>1.29308045273479E6</c:v>
                </c:pt>
                <c:pt idx="507">
                  <c:v>1.29310095797145E6</c:v>
                </c:pt>
                <c:pt idx="508">
                  <c:v>1.29310237203194E6</c:v>
                </c:pt>
                <c:pt idx="509">
                  <c:v>1.29310397554433E6</c:v>
                </c:pt>
                <c:pt idx="510">
                  <c:v>1.29310926339233E6</c:v>
                </c:pt>
                <c:pt idx="511">
                  <c:v>1.29309712644704E6</c:v>
                </c:pt>
                <c:pt idx="512">
                  <c:v>1.2930986049032E6</c:v>
                </c:pt>
                <c:pt idx="513">
                  <c:v>1.29310232436818E6</c:v>
                </c:pt>
                <c:pt idx="514">
                  <c:v>1.29310125952765E6</c:v>
                </c:pt>
                <c:pt idx="515">
                  <c:v>1.29310612968811E6</c:v>
                </c:pt>
                <c:pt idx="516">
                  <c:v>1.29310823223311E6</c:v>
                </c:pt>
                <c:pt idx="517">
                  <c:v>1.29310586521712E6</c:v>
                </c:pt>
                <c:pt idx="518">
                  <c:v>1.29310397360035E6</c:v>
                </c:pt>
                <c:pt idx="519">
                  <c:v>1.29310494469324E6</c:v>
                </c:pt>
                <c:pt idx="520">
                  <c:v>1.29309880941136E6</c:v>
                </c:pt>
                <c:pt idx="521">
                  <c:v>1.29309273065627E6</c:v>
                </c:pt>
                <c:pt idx="522">
                  <c:v>1.29309675837124E6</c:v>
                </c:pt>
                <c:pt idx="523">
                  <c:v>1.29309159453491E6</c:v>
                </c:pt>
                <c:pt idx="524">
                  <c:v>1.29309233369501E6</c:v>
                </c:pt>
                <c:pt idx="525">
                  <c:v>1.2930839354489E6</c:v>
                </c:pt>
                <c:pt idx="526">
                  <c:v>1.2931040739124E6</c:v>
                </c:pt>
                <c:pt idx="527">
                  <c:v>1.29309197341536E6</c:v>
                </c:pt>
                <c:pt idx="528">
                  <c:v>1.29309511000363E6</c:v>
                </c:pt>
                <c:pt idx="529">
                  <c:v>1.29309523663072E6</c:v>
                </c:pt>
                <c:pt idx="530">
                  <c:v>1.29310045035102E6</c:v>
                </c:pt>
                <c:pt idx="531">
                  <c:v>1.29309732600952E6</c:v>
                </c:pt>
                <c:pt idx="532">
                  <c:v>1.29310016608818E6</c:v>
                </c:pt>
                <c:pt idx="533">
                  <c:v>1.2930967958458E6</c:v>
                </c:pt>
                <c:pt idx="534">
                  <c:v>1.29309736853011E6</c:v>
                </c:pt>
                <c:pt idx="535">
                  <c:v>1.29309887805207E6</c:v>
                </c:pt>
                <c:pt idx="536">
                  <c:v>1.2930973346091E6</c:v>
                </c:pt>
                <c:pt idx="537">
                  <c:v>1.29309590208245E6</c:v>
                </c:pt>
                <c:pt idx="538">
                  <c:v>1.29309427074658E6</c:v>
                </c:pt>
                <c:pt idx="539">
                  <c:v>1.29309830612785E6</c:v>
                </c:pt>
                <c:pt idx="540">
                  <c:v>1.29309358071325E6</c:v>
                </c:pt>
                <c:pt idx="541">
                  <c:v>1.2930923948472E6</c:v>
                </c:pt>
                <c:pt idx="542">
                  <c:v>1.29308366640942E6</c:v>
                </c:pt>
                <c:pt idx="543">
                  <c:v>1.29308093757557E6</c:v>
                </c:pt>
                <c:pt idx="544">
                  <c:v>1.2930827695955E6</c:v>
                </c:pt>
                <c:pt idx="545">
                  <c:v>1.29308268216088E6</c:v>
                </c:pt>
                <c:pt idx="546">
                  <c:v>1.29308766047056E6</c:v>
                </c:pt>
                <c:pt idx="547">
                  <c:v>1.29308277993985E6</c:v>
                </c:pt>
                <c:pt idx="548">
                  <c:v>1.29307743870378E6</c:v>
                </c:pt>
                <c:pt idx="549">
                  <c:v>1.29308090988267E6</c:v>
                </c:pt>
                <c:pt idx="550">
                  <c:v>1.29308017222494E6</c:v>
                </c:pt>
                <c:pt idx="551">
                  <c:v>1.29307874347773E6</c:v>
                </c:pt>
                <c:pt idx="552">
                  <c:v>1.29307869979993E6</c:v>
                </c:pt>
                <c:pt idx="553">
                  <c:v>1.29308031226671E6</c:v>
                </c:pt>
                <c:pt idx="554">
                  <c:v>1.29307995345134E6</c:v>
                </c:pt>
                <c:pt idx="555">
                  <c:v>1.29308069516996E6</c:v>
                </c:pt>
                <c:pt idx="556">
                  <c:v>1.2930808336094E6</c:v>
                </c:pt>
                <c:pt idx="557">
                  <c:v>1.29308007614391E6</c:v>
                </c:pt>
                <c:pt idx="558">
                  <c:v>1.29308527046485E6</c:v>
                </c:pt>
                <c:pt idx="559">
                  <c:v>1.29307958721657E6</c:v>
                </c:pt>
                <c:pt idx="560">
                  <c:v>1.29307780389115E6</c:v>
                </c:pt>
                <c:pt idx="561">
                  <c:v>1.29307881349572E6</c:v>
                </c:pt>
                <c:pt idx="562">
                  <c:v>1.29307725812084E6</c:v>
                </c:pt>
                <c:pt idx="563">
                  <c:v>1.29308184978711E6</c:v>
                </c:pt>
                <c:pt idx="564">
                  <c:v>1.29308268610123E6</c:v>
                </c:pt>
                <c:pt idx="565">
                  <c:v>1.29308116877008E6</c:v>
                </c:pt>
                <c:pt idx="566">
                  <c:v>1.29308717665933E6</c:v>
                </c:pt>
                <c:pt idx="567">
                  <c:v>1.29308674186601E6</c:v>
                </c:pt>
                <c:pt idx="568">
                  <c:v>1.29308806868553E6</c:v>
                </c:pt>
                <c:pt idx="569">
                  <c:v>1.29308544120243E6</c:v>
                </c:pt>
                <c:pt idx="570">
                  <c:v>1.29308808037191E6</c:v>
                </c:pt>
                <c:pt idx="571">
                  <c:v>1.29308748647618E6</c:v>
                </c:pt>
                <c:pt idx="572">
                  <c:v>1.29308937598277E6</c:v>
                </c:pt>
                <c:pt idx="573">
                  <c:v>1.29308814050615E6</c:v>
                </c:pt>
                <c:pt idx="574">
                  <c:v>1.29309414589865E6</c:v>
                </c:pt>
                <c:pt idx="575">
                  <c:v>1.29308561480483E6</c:v>
                </c:pt>
                <c:pt idx="576">
                  <c:v>1.29308890107627E6</c:v>
                </c:pt>
                <c:pt idx="577">
                  <c:v>1.29308820360415E6</c:v>
                </c:pt>
                <c:pt idx="578">
                  <c:v>1.29308740856766E6</c:v>
                </c:pt>
                <c:pt idx="579">
                  <c:v>1.29308776455506E6</c:v>
                </c:pt>
                <c:pt idx="580">
                  <c:v>1.29308596319042E6</c:v>
                </c:pt>
                <c:pt idx="581">
                  <c:v>1.29308621168094E6</c:v>
                </c:pt>
                <c:pt idx="582">
                  <c:v>1.29308818513206E6</c:v>
                </c:pt>
                <c:pt idx="583">
                  <c:v>1.29308866941119E6</c:v>
                </c:pt>
                <c:pt idx="584">
                  <c:v>1.29308856552838E6</c:v>
                </c:pt>
                <c:pt idx="585">
                  <c:v>1.29308637459358E6</c:v>
                </c:pt>
                <c:pt idx="586">
                  <c:v>1.29308989892393E6</c:v>
                </c:pt>
                <c:pt idx="587">
                  <c:v>1.2930896407705E6</c:v>
                </c:pt>
                <c:pt idx="588">
                  <c:v>1.29308653209435E6</c:v>
                </c:pt>
                <c:pt idx="589">
                  <c:v>1.29308683806697E6</c:v>
                </c:pt>
                <c:pt idx="590">
                  <c:v>1.29308659220171E6</c:v>
                </c:pt>
                <c:pt idx="591">
                  <c:v>1.29308553776147E6</c:v>
                </c:pt>
                <c:pt idx="592">
                  <c:v>1.29308876787048E6</c:v>
                </c:pt>
                <c:pt idx="593">
                  <c:v>1.29308839638662E6</c:v>
                </c:pt>
                <c:pt idx="594">
                  <c:v>1.29308901032609E6</c:v>
                </c:pt>
                <c:pt idx="595">
                  <c:v>1.29308946617442E6</c:v>
                </c:pt>
                <c:pt idx="596">
                  <c:v>1.29308846144532E6</c:v>
                </c:pt>
                <c:pt idx="597">
                  <c:v>1.29308879771066E6</c:v>
                </c:pt>
                <c:pt idx="598">
                  <c:v>1.29308885878468E6</c:v>
                </c:pt>
                <c:pt idx="599">
                  <c:v>1.29308779793213E6</c:v>
                </c:pt>
                <c:pt idx="600">
                  <c:v>1.29308732433027E6</c:v>
                </c:pt>
                <c:pt idx="601">
                  <c:v>1.29308755942292E6</c:v>
                </c:pt>
                <c:pt idx="602">
                  <c:v>1.29308687497688E6</c:v>
                </c:pt>
                <c:pt idx="603">
                  <c:v>1.29308711830968E6</c:v>
                </c:pt>
                <c:pt idx="604">
                  <c:v>1.29308932036929E6</c:v>
                </c:pt>
                <c:pt idx="605">
                  <c:v>1.29308888562863E6</c:v>
                </c:pt>
                <c:pt idx="606">
                  <c:v>1.29308745659348E6</c:v>
                </c:pt>
                <c:pt idx="607">
                  <c:v>1.29308822034007E6</c:v>
                </c:pt>
                <c:pt idx="608">
                  <c:v>1.29308925624302E6</c:v>
                </c:pt>
                <c:pt idx="609">
                  <c:v>1.29308951108961E6</c:v>
                </c:pt>
                <c:pt idx="610">
                  <c:v>1.29308665201326E6</c:v>
                </c:pt>
                <c:pt idx="611">
                  <c:v>1.29308842417179E6</c:v>
                </c:pt>
                <c:pt idx="612">
                  <c:v>1.29308607826099E6</c:v>
                </c:pt>
                <c:pt idx="613">
                  <c:v>1.29308725540658E6</c:v>
                </c:pt>
                <c:pt idx="614">
                  <c:v>1.29309329883493E6</c:v>
                </c:pt>
                <c:pt idx="615">
                  <c:v>1.29308917976825E6</c:v>
                </c:pt>
                <c:pt idx="616">
                  <c:v>1.29308929040382E6</c:v>
                </c:pt>
                <c:pt idx="617">
                  <c:v>1.2930899841846E6</c:v>
                </c:pt>
                <c:pt idx="618">
                  <c:v>1.29308944874599E6</c:v>
                </c:pt>
                <c:pt idx="619">
                  <c:v>1.29308976679026E6</c:v>
                </c:pt>
                <c:pt idx="620">
                  <c:v>1.29309004923484E6</c:v>
                </c:pt>
                <c:pt idx="621">
                  <c:v>1.29309086286781E6</c:v>
                </c:pt>
                <c:pt idx="622">
                  <c:v>1.29308955053991E6</c:v>
                </c:pt>
                <c:pt idx="623">
                  <c:v>1.2930895013333E6</c:v>
                </c:pt>
                <c:pt idx="624">
                  <c:v>1.29308997443978E6</c:v>
                </c:pt>
                <c:pt idx="625">
                  <c:v>1.29309046123435E6</c:v>
                </c:pt>
                <c:pt idx="626">
                  <c:v>1.2930896556939E6</c:v>
                </c:pt>
                <c:pt idx="627">
                  <c:v>1.29308932163951E6</c:v>
                </c:pt>
                <c:pt idx="628">
                  <c:v>1.29308935494669E6</c:v>
                </c:pt>
                <c:pt idx="629">
                  <c:v>1.29308748972246E6</c:v>
                </c:pt>
                <c:pt idx="630">
                  <c:v>1.29308812149344E6</c:v>
                </c:pt>
                <c:pt idx="631">
                  <c:v>1.29308937647577E6</c:v>
                </c:pt>
                <c:pt idx="632">
                  <c:v>1.29308871468831E6</c:v>
                </c:pt>
                <c:pt idx="633">
                  <c:v>1.29308797712308E6</c:v>
                </c:pt>
                <c:pt idx="634">
                  <c:v>1.29308986896834E6</c:v>
                </c:pt>
                <c:pt idx="635">
                  <c:v>1.29309022943758E6</c:v>
                </c:pt>
                <c:pt idx="636">
                  <c:v>1.29308942950707E6</c:v>
                </c:pt>
                <c:pt idx="637">
                  <c:v>1.29308968138105E6</c:v>
                </c:pt>
                <c:pt idx="638">
                  <c:v>1.29308945710427E6</c:v>
                </c:pt>
                <c:pt idx="639">
                  <c:v>1.29308984805776E6</c:v>
                </c:pt>
                <c:pt idx="640">
                  <c:v>1.29308975390547E6</c:v>
                </c:pt>
                <c:pt idx="641">
                  <c:v>1.29308921802213E6</c:v>
                </c:pt>
                <c:pt idx="642">
                  <c:v>1.2930901476427E6</c:v>
                </c:pt>
                <c:pt idx="643">
                  <c:v>1.29308960435684E6</c:v>
                </c:pt>
                <c:pt idx="644">
                  <c:v>1.29309001391131E6</c:v>
                </c:pt>
                <c:pt idx="645">
                  <c:v>1.29309015224419E6</c:v>
                </c:pt>
                <c:pt idx="646">
                  <c:v>1.29308999022151E6</c:v>
                </c:pt>
                <c:pt idx="647">
                  <c:v>1.29309008734564E6</c:v>
                </c:pt>
                <c:pt idx="648">
                  <c:v>1.2930908062143E6</c:v>
                </c:pt>
                <c:pt idx="649">
                  <c:v>1.2930912402003E6</c:v>
                </c:pt>
                <c:pt idx="650">
                  <c:v>1.29309006440533E6</c:v>
                </c:pt>
                <c:pt idx="651">
                  <c:v>1.2930912652998E6</c:v>
                </c:pt>
                <c:pt idx="652">
                  <c:v>1.293091017171E6</c:v>
                </c:pt>
                <c:pt idx="653">
                  <c:v>1.29309132141278E6</c:v>
                </c:pt>
                <c:pt idx="654">
                  <c:v>1.29309112477956E6</c:v>
                </c:pt>
                <c:pt idx="655">
                  <c:v>1.29309139785438E6</c:v>
                </c:pt>
                <c:pt idx="656">
                  <c:v>1.29309141804694E6</c:v>
                </c:pt>
                <c:pt idx="657">
                  <c:v>1.29309080073848E6</c:v>
                </c:pt>
                <c:pt idx="658">
                  <c:v>1.29309080307641E6</c:v>
                </c:pt>
                <c:pt idx="659">
                  <c:v>1.29309124024547E6</c:v>
                </c:pt>
                <c:pt idx="660">
                  <c:v>1.2930909755915E6</c:v>
                </c:pt>
                <c:pt idx="661">
                  <c:v>1.29309107111245E6</c:v>
                </c:pt>
                <c:pt idx="662">
                  <c:v>1.29309051778036E6</c:v>
                </c:pt>
                <c:pt idx="663">
                  <c:v>1.29309049538657E6</c:v>
                </c:pt>
                <c:pt idx="664">
                  <c:v>1.29309026449763E6</c:v>
                </c:pt>
                <c:pt idx="665">
                  <c:v>1.29309016885927E6</c:v>
                </c:pt>
                <c:pt idx="666">
                  <c:v>1.29309029128832E6</c:v>
                </c:pt>
                <c:pt idx="667">
                  <c:v>1.29308966840814E6</c:v>
                </c:pt>
                <c:pt idx="668">
                  <c:v>1.29309017781106E6</c:v>
                </c:pt>
                <c:pt idx="669">
                  <c:v>1.29308959513819E6</c:v>
                </c:pt>
                <c:pt idx="670">
                  <c:v>1.29309024855399E6</c:v>
                </c:pt>
                <c:pt idx="671">
                  <c:v>1.2930893997111E6</c:v>
                </c:pt>
                <c:pt idx="672">
                  <c:v>1.29308919408875E6</c:v>
                </c:pt>
                <c:pt idx="673">
                  <c:v>1.29308950613904E6</c:v>
                </c:pt>
                <c:pt idx="674">
                  <c:v>1.29308949432346E6</c:v>
                </c:pt>
                <c:pt idx="675">
                  <c:v>1.29308928639958E6</c:v>
                </c:pt>
                <c:pt idx="676">
                  <c:v>1.29308958697719E6</c:v>
                </c:pt>
                <c:pt idx="677">
                  <c:v>1.29308929579054E6</c:v>
                </c:pt>
                <c:pt idx="678">
                  <c:v>1.29308909501594E6</c:v>
                </c:pt>
                <c:pt idx="679">
                  <c:v>1.29308896782282E6</c:v>
                </c:pt>
                <c:pt idx="680">
                  <c:v>1.29308925575872E6</c:v>
                </c:pt>
                <c:pt idx="681">
                  <c:v>1.29308958149892E6</c:v>
                </c:pt>
                <c:pt idx="682">
                  <c:v>1.29308947327091E6</c:v>
                </c:pt>
                <c:pt idx="683">
                  <c:v>1.29308906272719E6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20680"/>
        <c:axId val="-2133614328"/>
      </c:lineChart>
      <c:catAx>
        <c:axId val="-213362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614328"/>
        <c:crosses val="autoZero"/>
        <c:auto val="1"/>
        <c:lblAlgn val="ctr"/>
        <c:lblOffset val="100"/>
        <c:noMultiLvlLbl val="0"/>
      </c:catAx>
      <c:valAx>
        <c:axId val="-213361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62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TV y TA!$B$2:$B$685</c:f>
              <c:numCache>
                <c:formatCode>General</c:formatCode>
                <c:ptCount val="684"/>
                <c:pt idx="0">
                  <c:v>2.16115700908845E6</c:v>
                </c:pt>
                <c:pt idx="1">
                  <c:v>5.8828639281548E6</c:v>
                </c:pt>
                <c:pt idx="2">
                  <c:v>5.66395873619638E6</c:v>
                </c:pt>
                <c:pt idx="3">
                  <c:v>5.41321463101573E6</c:v>
                </c:pt>
                <c:pt idx="4">
                  <c:v>5.31655181761982E6</c:v>
                </c:pt>
                <c:pt idx="5">
                  <c:v>5.13267242445295E6</c:v>
                </c:pt>
                <c:pt idx="6">
                  <c:v>5.06769917192235E6</c:v>
                </c:pt>
                <c:pt idx="7">
                  <c:v>4.90784911516254E6</c:v>
                </c:pt>
                <c:pt idx="8">
                  <c:v>4.85651761655001E6</c:v>
                </c:pt>
                <c:pt idx="9">
                  <c:v>4.70850947753224E6</c:v>
                </c:pt>
                <c:pt idx="10">
                  <c:v>4.66435249759708E6</c:v>
                </c:pt>
                <c:pt idx="11">
                  <c:v>4.52312369434912E6</c:v>
                </c:pt>
                <c:pt idx="12">
                  <c:v>4.48311783025771E6</c:v>
                </c:pt>
                <c:pt idx="13">
                  <c:v>4.3463609742642E6</c:v>
                </c:pt>
                <c:pt idx="14">
                  <c:v>4.30890831283254E6</c:v>
                </c:pt>
                <c:pt idx="15">
                  <c:v>4.17546931693114E6</c:v>
                </c:pt>
                <c:pt idx="16">
                  <c:v>4.14016481094197E6</c:v>
                </c:pt>
                <c:pt idx="17">
                  <c:v>4.01136835581081E6</c:v>
                </c:pt>
                <c:pt idx="18">
                  <c:v>3.97964028538335E6</c:v>
                </c:pt>
                <c:pt idx="19">
                  <c:v>3.86076271992731E6</c:v>
                </c:pt>
                <c:pt idx="20">
                  <c:v>3.62386093084745E6</c:v>
                </c:pt>
                <c:pt idx="21">
                  <c:v>3.58512848196606E6</c:v>
                </c:pt>
                <c:pt idx="22">
                  <c:v>3.58820571325154E6</c:v>
                </c:pt>
                <c:pt idx="23">
                  <c:v>3.55183425994473E6</c:v>
                </c:pt>
                <c:pt idx="24">
                  <c:v>3.5539550485649E6</c:v>
                </c:pt>
                <c:pt idx="25">
                  <c:v>3.51570039426854E6</c:v>
                </c:pt>
                <c:pt idx="26">
                  <c:v>3.51707410575586E6</c:v>
                </c:pt>
                <c:pt idx="27">
                  <c:v>3.46594229072765E6</c:v>
                </c:pt>
                <c:pt idx="28">
                  <c:v>3.46689639581747E6</c:v>
                </c:pt>
                <c:pt idx="29">
                  <c:v>3.40663794378773E6</c:v>
                </c:pt>
                <c:pt idx="30">
                  <c:v>3.40724358862245E6</c:v>
                </c:pt>
                <c:pt idx="31">
                  <c:v>3.3399675835334E6</c:v>
                </c:pt>
                <c:pt idx="32">
                  <c:v>3.27218525341638E6</c:v>
                </c:pt>
                <c:pt idx="33">
                  <c:v>3.24408606804804E6</c:v>
                </c:pt>
                <c:pt idx="34">
                  <c:v>3.24403584834397E6</c:v>
                </c:pt>
                <c:pt idx="35">
                  <c:v>3.16969341346157E6</c:v>
                </c:pt>
                <c:pt idx="36">
                  <c:v>3.09775889093837E6</c:v>
                </c:pt>
                <c:pt idx="37">
                  <c:v>3.06723246885333E6</c:v>
                </c:pt>
                <c:pt idx="38">
                  <c:v>3.04396432489705E6</c:v>
                </c:pt>
                <c:pt idx="39">
                  <c:v>2.95696160075885E6</c:v>
                </c:pt>
                <c:pt idx="40">
                  <c:v>2.928861691854E6</c:v>
                </c:pt>
                <c:pt idx="41">
                  <c:v>2.90294837968127E6</c:v>
                </c:pt>
                <c:pt idx="42">
                  <c:v>2.90663916689384E6</c:v>
                </c:pt>
                <c:pt idx="43">
                  <c:v>2.87805249000648E6</c:v>
                </c:pt>
                <c:pt idx="44">
                  <c:v>2.87920424916295E6</c:v>
                </c:pt>
                <c:pt idx="45">
                  <c:v>2.85552884354306E6</c:v>
                </c:pt>
                <c:pt idx="46">
                  <c:v>2.8577484410374E6</c:v>
                </c:pt>
                <c:pt idx="47">
                  <c:v>2.82681692047187E6</c:v>
                </c:pt>
                <c:pt idx="48">
                  <c:v>2.81534593787199E6</c:v>
                </c:pt>
                <c:pt idx="49">
                  <c:v>2.81804498629495E6</c:v>
                </c:pt>
                <c:pt idx="50">
                  <c:v>2.7844092153562E6</c:v>
                </c:pt>
                <c:pt idx="51">
                  <c:v>2.74904327895488E6</c:v>
                </c:pt>
                <c:pt idx="52">
                  <c:v>2.71271451375088E6</c:v>
                </c:pt>
                <c:pt idx="53">
                  <c:v>2.6992592389466E6</c:v>
                </c:pt>
                <c:pt idx="54">
                  <c:v>2.70113113305379E6</c:v>
                </c:pt>
                <c:pt idx="55">
                  <c:v>2.66803834714595E6</c:v>
                </c:pt>
                <c:pt idx="56">
                  <c:v>2.63749250935754E6</c:v>
                </c:pt>
                <c:pt idx="57">
                  <c:v>2.6255532696093E6</c:v>
                </c:pt>
                <c:pt idx="58">
                  <c:v>2.62316427844669E6</c:v>
                </c:pt>
                <c:pt idx="59">
                  <c:v>2.58268628697351E6</c:v>
                </c:pt>
                <c:pt idx="60">
                  <c:v>2.571077459639E6</c:v>
                </c:pt>
                <c:pt idx="61">
                  <c:v>2.57173013987677E6</c:v>
                </c:pt>
                <c:pt idx="62">
                  <c:v>2.55543221375233E6</c:v>
                </c:pt>
                <c:pt idx="63">
                  <c:v>2.55292678403736E6</c:v>
                </c:pt>
                <c:pt idx="64">
                  <c:v>2.55415744321243E6</c:v>
                </c:pt>
                <c:pt idx="65">
                  <c:v>2.54381066651458E6</c:v>
                </c:pt>
                <c:pt idx="66">
                  <c:v>2.54405387223629E6</c:v>
                </c:pt>
                <c:pt idx="67">
                  <c:v>2.52623355537284E6</c:v>
                </c:pt>
                <c:pt idx="68">
                  <c:v>2.52064882202879E6</c:v>
                </c:pt>
                <c:pt idx="69">
                  <c:v>2.52050206610172E6</c:v>
                </c:pt>
                <c:pt idx="70">
                  <c:v>2.49427310481363E6</c:v>
                </c:pt>
                <c:pt idx="71">
                  <c:v>2.47057519051656E6</c:v>
                </c:pt>
                <c:pt idx="72">
                  <c:v>2.45865117169258E6</c:v>
                </c:pt>
                <c:pt idx="73">
                  <c:v>2.4600805330847E6</c:v>
                </c:pt>
                <c:pt idx="74">
                  <c:v>2.43683712281499E6</c:v>
                </c:pt>
                <c:pt idx="75">
                  <c:v>2.41863178740914E6</c:v>
                </c:pt>
                <c:pt idx="76">
                  <c:v>2.40667906079555E6</c:v>
                </c:pt>
                <c:pt idx="77">
                  <c:v>2.4062937850866E6</c:v>
                </c:pt>
                <c:pt idx="78">
                  <c:v>2.3849022949846E6</c:v>
                </c:pt>
                <c:pt idx="79">
                  <c:v>2.37972556465512E6</c:v>
                </c:pt>
                <c:pt idx="80">
                  <c:v>2.37987030594859E6</c:v>
                </c:pt>
                <c:pt idx="81">
                  <c:v>2.37441344040573E6</c:v>
                </c:pt>
                <c:pt idx="82">
                  <c:v>2.37411356974023E6</c:v>
                </c:pt>
                <c:pt idx="83">
                  <c:v>2.35978464510725E6</c:v>
                </c:pt>
                <c:pt idx="84">
                  <c:v>2.35401163656483E6</c:v>
                </c:pt>
                <c:pt idx="85">
                  <c:v>2.35365816598468E6</c:v>
                </c:pt>
                <c:pt idx="86">
                  <c:v>2.34294835471881E6</c:v>
                </c:pt>
                <c:pt idx="87">
                  <c:v>2.33151883584829E6</c:v>
                </c:pt>
                <c:pt idx="88">
                  <c:v>2.31827984183827E6</c:v>
                </c:pt>
                <c:pt idx="89">
                  <c:v>2.30523909907966E6</c:v>
                </c:pt>
                <c:pt idx="90">
                  <c:v>2.29050789041782E6</c:v>
                </c:pt>
                <c:pt idx="91">
                  <c:v>2.28547981561128E6</c:v>
                </c:pt>
                <c:pt idx="92">
                  <c:v>2.28527642213913E6</c:v>
                </c:pt>
                <c:pt idx="93">
                  <c:v>2.27347392018982E6</c:v>
                </c:pt>
                <c:pt idx="94">
                  <c:v>2.26397742959827E6</c:v>
                </c:pt>
                <c:pt idx="95">
                  <c:v>2.26111911462938E6</c:v>
                </c:pt>
                <c:pt idx="96">
                  <c:v>2.26085895745653E6</c:v>
                </c:pt>
                <c:pt idx="97">
                  <c:v>2.24534971195336E6</c:v>
                </c:pt>
                <c:pt idx="98">
                  <c:v>2.24079688685809E6</c:v>
                </c:pt>
                <c:pt idx="99">
                  <c:v>2.24118565966693E6</c:v>
                </c:pt>
                <c:pt idx="100">
                  <c:v>2.2358727266602E6</c:v>
                </c:pt>
                <c:pt idx="101">
                  <c:v>2.23650885353589E6</c:v>
                </c:pt>
                <c:pt idx="102">
                  <c:v>2.22920602944582E6</c:v>
                </c:pt>
                <c:pt idx="103">
                  <c:v>2.2200685109669E6</c:v>
                </c:pt>
                <c:pt idx="104">
                  <c:v>2.21626751157871E6</c:v>
                </c:pt>
                <c:pt idx="105">
                  <c:v>2.21624784871185E6</c:v>
                </c:pt>
                <c:pt idx="106">
                  <c:v>2.2102671043079E6</c:v>
                </c:pt>
                <c:pt idx="107">
                  <c:v>2.20224195407437E6</c:v>
                </c:pt>
                <c:pt idx="108">
                  <c:v>2.19415717882531E6</c:v>
                </c:pt>
                <c:pt idx="109">
                  <c:v>2.18459510661351E6</c:v>
                </c:pt>
                <c:pt idx="110">
                  <c:v>2.17461482377064E6</c:v>
                </c:pt>
                <c:pt idx="111">
                  <c:v>2.17085483096281E6</c:v>
                </c:pt>
                <c:pt idx="112">
                  <c:v>2.17063626502464E6</c:v>
                </c:pt>
                <c:pt idx="113">
                  <c:v>2.16093543754507E6</c:v>
                </c:pt>
                <c:pt idx="114">
                  <c:v>2.15444972174992E6</c:v>
                </c:pt>
                <c:pt idx="115">
                  <c:v>2.14940291381096E6</c:v>
                </c:pt>
                <c:pt idx="116">
                  <c:v>2.1497279608845E6</c:v>
                </c:pt>
                <c:pt idx="117">
                  <c:v>2.1406983346787E6</c:v>
                </c:pt>
                <c:pt idx="118">
                  <c:v>2.1357677605119E6</c:v>
                </c:pt>
                <c:pt idx="119">
                  <c:v>2.13290604555538E6</c:v>
                </c:pt>
                <c:pt idx="120">
                  <c:v>2.13280266628866E6</c:v>
                </c:pt>
                <c:pt idx="121">
                  <c:v>2.12960912970752E6</c:v>
                </c:pt>
                <c:pt idx="122">
                  <c:v>2.12944089773854E6</c:v>
                </c:pt>
                <c:pt idx="123">
                  <c:v>2.12588942593398E6</c:v>
                </c:pt>
                <c:pt idx="124">
                  <c:v>2.11926092440197E6</c:v>
                </c:pt>
                <c:pt idx="125">
                  <c:v>2.11688041800791E6</c:v>
                </c:pt>
                <c:pt idx="126">
                  <c:v>2.11658866322614E6</c:v>
                </c:pt>
                <c:pt idx="127">
                  <c:v>2.10907367937306E6</c:v>
                </c:pt>
                <c:pt idx="128">
                  <c:v>2.10214103098732E6</c:v>
                </c:pt>
                <c:pt idx="129">
                  <c:v>2.0944397934277E6</c:v>
                </c:pt>
                <c:pt idx="130">
                  <c:v>2.09026287389427E6</c:v>
                </c:pt>
                <c:pt idx="131">
                  <c:v>2.08730074479692E6</c:v>
                </c:pt>
                <c:pt idx="132">
                  <c:v>2.0872898308676E6</c:v>
                </c:pt>
                <c:pt idx="133">
                  <c:v>2.08151227767547E6</c:v>
                </c:pt>
                <c:pt idx="134">
                  <c:v>2.07525860687355E6</c:v>
                </c:pt>
                <c:pt idx="135">
                  <c:v>2.0742836723172E6</c:v>
                </c:pt>
                <c:pt idx="136">
                  <c:v>2.07447230263524E6</c:v>
                </c:pt>
                <c:pt idx="137">
                  <c:v>2.06740837152538E6</c:v>
                </c:pt>
                <c:pt idx="138">
                  <c:v>2.06376141309506E6</c:v>
                </c:pt>
                <c:pt idx="139">
                  <c:v>2.06300457967003E6</c:v>
                </c:pt>
                <c:pt idx="140">
                  <c:v>2.06315593409462E6</c:v>
                </c:pt>
                <c:pt idx="141">
                  <c:v>2.05942886990601E6</c:v>
                </c:pt>
                <c:pt idx="142">
                  <c:v>2.05783123416868E6</c:v>
                </c:pt>
                <c:pt idx="143">
                  <c:v>2.0573612622949E6</c:v>
                </c:pt>
                <c:pt idx="144">
                  <c:v>2.05283543005941E6</c:v>
                </c:pt>
                <c:pt idx="145">
                  <c:v>2.04987275830822E6</c:v>
                </c:pt>
                <c:pt idx="146">
                  <c:v>2.04546105800227E6</c:v>
                </c:pt>
                <c:pt idx="147">
                  <c:v>2.04133142219407E6</c:v>
                </c:pt>
                <c:pt idx="148">
                  <c:v>2.0352029103681E6</c:v>
                </c:pt>
                <c:pt idx="149">
                  <c:v>2.03323053202496E6</c:v>
                </c:pt>
                <c:pt idx="150">
                  <c:v>2.03364606941932E6</c:v>
                </c:pt>
                <c:pt idx="151">
                  <c:v>2.03137462883273E6</c:v>
                </c:pt>
                <c:pt idx="152">
                  <c:v>2.02815623661311E6</c:v>
                </c:pt>
                <c:pt idx="153">
                  <c:v>2.0230189405468E6</c:v>
                </c:pt>
                <c:pt idx="154">
                  <c:v>2.0201976801138E6</c:v>
                </c:pt>
                <c:pt idx="155">
                  <c:v>2.01669555492934E6</c:v>
                </c:pt>
                <c:pt idx="156">
                  <c:v>2.0169669737064E6</c:v>
                </c:pt>
                <c:pt idx="157">
                  <c:v>2.01252689134664E6</c:v>
                </c:pt>
                <c:pt idx="158">
                  <c:v>2.01041963961546E6</c:v>
                </c:pt>
                <c:pt idx="159">
                  <c:v>2.01036825325931E6</c:v>
                </c:pt>
                <c:pt idx="160">
                  <c:v>2.00844126640276E6</c:v>
                </c:pt>
                <c:pt idx="161">
                  <c:v>2.00844377560628E6</c:v>
                </c:pt>
                <c:pt idx="162">
                  <c:v>2.00655113369348E6</c:v>
                </c:pt>
                <c:pt idx="163">
                  <c:v>2.00618121094176E6</c:v>
                </c:pt>
                <c:pt idx="164">
                  <c:v>2.0060719077067E6</c:v>
                </c:pt>
                <c:pt idx="165">
                  <c:v>2.00132482200074E6</c:v>
                </c:pt>
                <c:pt idx="166">
                  <c:v>1.99780668305927E6</c:v>
                </c:pt>
                <c:pt idx="167">
                  <c:v>1.99412581599947E6</c:v>
                </c:pt>
                <c:pt idx="168">
                  <c:v>1.98993939448933E6</c:v>
                </c:pt>
                <c:pt idx="169">
                  <c:v>1.98975818777136E6</c:v>
                </c:pt>
                <c:pt idx="170">
                  <c:v>1.98928120601396E6</c:v>
                </c:pt>
                <c:pt idx="171">
                  <c:v>1.98856629278577E6</c:v>
                </c:pt>
                <c:pt idx="172">
                  <c:v>1.98697491446075E6</c:v>
                </c:pt>
                <c:pt idx="173">
                  <c:v>1.98549045334203E6</c:v>
                </c:pt>
                <c:pt idx="174">
                  <c:v>1.98406359954334E6</c:v>
                </c:pt>
                <c:pt idx="175">
                  <c:v>1.98207550382435E6</c:v>
                </c:pt>
                <c:pt idx="176">
                  <c:v>1.98170100795296E6</c:v>
                </c:pt>
                <c:pt idx="177">
                  <c:v>1.9793419251833E6</c:v>
                </c:pt>
                <c:pt idx="178">
                  <c:v>1.97879423226319E6</c:v>
                </c:pt>
                <c:pt idx="179">
                  <c:v>1.97887439203673E6</c:v>
                </c:pt>
                <c:pt idx="180">
                  <c:v>1.97752135902248E6</c:v>
                </c:pt>
                <c:pt idx="181">
                  <c:v>1.979331665354E6</c:v>
                </c:pt>
                <c:pt idx="182">
                  <c:v>1.97730225795681E6</c:v>
                </c:pt>
                <c:pt idx="183">
                  <c:v>1.97600167692942E6</c:v>
                </c:pt>
                <c:pt idx="184">
                  <c:v>1.97572409397766E6</c:v>
                </c:pt>
                <c:pt idx="185">
                  <c:v>1.97459723272946E6</c:v>
                </c:pt>
                <c:pt idx="186">
                  <c:v>1.97285492815979E6</c:v>
                </c:pt>
                <c:pt idx="187">
                  <c:v>1.97097985502816E6</c:v>
                </c:pt>
                <c:pt idx="188">
                  <c:v>1.97079128736983E6</c:v>
                </c:pt>
                <c:pt idx="189">
                  <c:v>1.97158730552655E6</c:v>
                </c:pt>
                <c:pt idx="190">
                  <c:v>1.97126239236331E6</c:v>
                </c:pt>
                <c:pt idx="191">
                  <c:v>1.97124372376718E6</c:v>
                </c:pt>
                <c:pt idx="192">
                  <c:v>1.97166663074483E6</c:v>
                </c:pt>
                <c:pt idx="193">
                  <c:v>1.97150877138435E6</c:v>
                </c:pt>
                <c:pt idx="194">
                  <c:v>1.97252999658479E6</c:v>
                </c:pt>
                <c:pt idx="195">
                  <c:v>1.97299410318626E6</c:v>
                </c:pt>
                <c:pt idx="196">
                  <c:v>1.97372206734052E6</c:v>
                </c:pt>
                <c:pt idx="197">
                  <c:v>1.97342867145992E6</c:v>
                </c:pt>
                <c:pt idx="198">
                  <c:v>1.97298850413167E6</c:v>
                </c:pt>
                <c:pt idx="199">
                  <c:v>1.97210351480401E6</c:v>
                </c:pt>
                <c:pt idx="200">
                  <c:v>1.97248878344945E6</c:v>
                </c:pt>
                <c:pt idx="201">
                  <c:v>1.97317592592004E6</c:v>
                </c:pt>
                <c:pt idx="202">
                  <c:v>1.97256149745915E6</c:v>
                </c:pt>
                <c:pt idx="203">
                  <c:v>1.9730427155527E6</c:v>
                </c:pt>
                <c:pt idx="204">
                  <c:v>1.97276974034158E6</c:v>
                </c:pt>
                <c:pt idx="205">
                  <c:v>1.97427445287118E6</c:v>
                </c:pt>
                <c:pt idx="206">
                  <c:v>1.97510671937405E6</c:v>
                </c:pt>
                <c:pt idx="207">
                  <c:v>1.97000520101309E6</c:v>
                </c:pt>
                <c:pt idx="208">
                  <c:v>1.96924101563051E6</c:v>
                </c:pt>
                <c:pt idx="209">
                  <c:v>1.97052008579886E6</c:v>
                </c:pt>
                <c:pt idx="210">
                  <c:v>1.97075088587613E6</c:v>
                </c:pt>
                <c:pt idx="211">
                  <c:v>1.96956498380535E6</c:v>
                </c:pt>
                <c:pt idx="212">
                  <c:v>1.96902656453787E6</c:v>
                </c:pt>
                <c:pt idx="213">
                  <c:v>1.97018768644383E6</c:v>
                </c:pt>
                <c:pt idx="214">
                  <c:v>1.9696311535913E6</c:v>
                </c:pt>
                <c:pt idx="215">
                  <c:v>1.969499091045E6</c:v>
                </c:pt>
                <c:pt idx="216">
                  <c:v>1.96773771186948E6</c:v>
                </c:pt>
                <c:pt idx="217">
                  <c:v>1.97015760653882E6</c:v>
                </c:pt>
                <c:pt idx="218">
                  <c:v>1.97000107568013E6</c:v>
                </c:pt>
                <c:pt idx="219">
                  <c:v>1.96994718863873E6</c:v>
                </c:pt>
                <c:pt idx="220">
                  <c:v>1.96850872117206E6</c:v>
                </c:pt>
                <c:pt idx="221">
                  <c:v>1.97002015453219E6</c:v>
                </c:pt>
                <c:pt idx="222">
                  <c:v>1.96811246142268E6</c:v>
                </c:pt>
                <c:pt idx="223">
                  <c:v>1.96780669670024E6</c:v>
                </c:pt>
                <c:pt idx="224">
                  <c:v>1.96904725348004E6</c:v>
                </c:pt>
                <c:pt idx="225">
                  <c:v>1.96823916100566E6</c:v>
                </c:pt>
                <c:pt idx="226">
                  <c:v>1.96917712003281E6</c:v>
                </c:pt>
                <c:pt idx="227">
                  <c:v>1.96997012862414E6</c:v>
                </c:pt>
                <c:pt idx="228">
                  <c:v>1.97284104166857E6</c:v>
                </c:pt>
                <c:pt idx="229">
                  <c:v>1.96939302993667E6</c:v>
                </c:pt>
                <c:pt idx="230">
                  <c:v>1.9667913208395E6</c:v>
                </c:pt>
                <c:pt idx="231">
                  <c:v>1.96871321627643E6</c:v>
                </c:pt>
                <c:pt idx="232">
                  <c:v>1.97026989153782E6</c:v>
                </c:pt>
                <c:pt idx="233">
                  <c:v>1.96934275605731E6</c:v>
                </c:pt>
                <c:pt idx="234">
                  <c:v>1.96965283861024E6</c:v>
                </c:pt>
                <c:pt idx="235">
                  <c:v>1.96970875923707E6</c:v>
                </c:pt>
                <c:pt idx="236">
                  <c:v>1.96882247728571E6</c:v>
                </c:pt>
                <c:pt idx="237">
                  <c:v>1.96883917487735E6</c:v>
                </c:pt>
                <c:pt idx="238">
                  <c:v>1.96903441104519E6</c:v>
                </c:pt>
                <c:pt idx="239">
                  <c:v>1.9681354643208E6</c:v>
                </c:pt>
                <c:pt idx="240">
                  <c:v>1.96774911227629E6</c:v>
                </c:pt>
                <c:pt idx="241">
                  <c:v>1.96839517346155E6</c:v>
                </c:pt>
                <c:pt idx="242">
                  <c:v>1.96809910210614E6</c:v>
                </c:pt>
                <c:pt idx="243">
                  <c:v>1.96752664677041E6</c:v>
                </c:pt>
                <c:pt idx="244">
                  <c:v>1.96740347830705E6</c:v>
                </c:pt>
                <c:pt idx="245">
                  <c:v>1.96735292205027E6</c:v>
                </c:pt>
                <c:pt idx="246">
                  <c:v>1.96799719786898E6</c:v>
                </c:pt>
                <c:pt idx="247">
                  <c:v>1.96903227780681E6</c:v>
                </c:pt>
                <c:pt idx="248">
                  <c:v>1.96801464090508E6</c:v>
                </c:pt>
                <c:pt idx="249">
                  <c:v>1.96825942632056E6</c:v>
                </c:pt>
                <c:pt idx="250">
                  <c:v>1.96887727143181E6</c:v>
                </c:pt>
                <c:pt idx="251">
                  <c:v>1.96762184599983E6</c:v>
                </c:pt>
                <c:pt idx="252">
                  <c:v>1.9675135106406E6</c:v>
                </c:pt>
                <c:pt idx="253">
                  <c:v>1.9677855345841E6</c:v>
                </c:pt>
                <c:pt idx="254">
                  <c:v>1.96856377533422E6</c:v>
                </c:pt>
                <c:pt idx="255">
                  <c:v>1.96875768340346E6</c:v>
                </c:pt>
                <c:pt idx="256">
                  <c:v>1.96867168597396E6</c:v>
                </c:pt>
                <c:pt idx="257">
                  <c:v>1.9686086690694E6</c:v>
                </c:pt>
                <c:pt idx="258">
                  <c:v>1.96910597658891E6</c:v>
                </c:pt>
                <c:pt idx="259">
                  <c:v>1.96908290214783E6</c:v>
                </c:pt>
                <c:pt idx="260">
                  <c:v>1.96827714391105E6</c:v>
                </c:pt>
                <c:pt idx="261">
                  <c:v>1.96798402890053E6</c:v>
                </c:pt>
                <c:pt idx="262">
                  <c:v>1.9685213753292E6</c:v>
                </c:pt>
                <c:pt idx="263">
                  <c:v>1.96835069224114E6</c:v>
                </c:pt>
                <c:pt idx="264">
                  <c:v>1.96800180582517E6</c:v>
                </c:pt>
                <c:pt idx="265">
                  <c:v>1.96745203716725E6</c:v>
                </c:pt>
                <c:pt idx="266">
                  <c:v>1.96634465951913E6</c:v>
                </c:pt>
                <c:pt idx="267">
                  <c:v>1.96749707834601E6</c:v>
                </c:pt>
                <c:pt idx="268">
                  <c:v>1.9684175036834E6</c:v>
                </c:pt>
                <c:pt idx="269">
                  <c:v>1.96824346934766E6</c:v>
                </c:pt>
                <c:pt idx="270">
                  <c:v>1.96913378216679E6</c:v>
                </c:pt>
                <c:pt idx="271">
                  <c:v>1.96822632067659E6</c:v>
                </c:pt>
                <c:pt idx="272">
                  <c:v>1.96842179884015E6</c:v>
                </c:pt>
                <c:pt idx="273">
                  <c:v>1.96780767452154E6</c:v>
                </c:pt>
                <c:pt idx="274">
                  <c:v>1.96820820529469E6</c:v>
                </c:pt>
                <c:pt idx="275">
                  <c:v>1.96802564059114E6</c:v>
                </c:pt>
                <c:pt idx="276">
                  <c:v>1.96784169089223E6</c:v>
                </c:pt>
                <c:pt idx="277">
                  <c:v>1.96778163675654E6</c:v>
                </c:pt>
                <c:pt idx="278">
                  <c:v>1.96794704505161E6</c:v>
                </c:pt>
                <c:pt idx="279">
                  <c:v>1.96828343892119E6</c:v>
                </c:pt>
                <c:pt idx="280">
                  <c:v>1.96786547633047E6</c:v>
                </c:pt>
                <c:pt idx="281">
                  <c:v>1.968129725239E6</c:v>
                </c:pt>
                <c:pt idx="282">
                  <c:v>1.96797950625989E6</c:v>
                </c:pt>
                <c:pt idx="283">
                  <c:v>1.96822434909721E6</c:v>
                </c:pt>
                <c:pt idx="284">
                  <c:v>1.96829335664204E6</c:v>
                </c:pt>
                <c:pt idx="285">
                  <c:v>1.9673512898497E6</c:v>
                </c:pt>
                <c:pt idx="286">
                  <c:v>1.96720789284765E6</c:v>
                </c:pt>
                <c:pt idx="287">
                  <c:v>1.9675665616045E6</c:v>
                </c:pt>
                <c:pt idx="288">
                  <c:v>1.96707126394665E6</c:v>
                </c:pt>
                <c:pt idx="289">
                  <c:v>1.96704372174939E6</c:v>
                </c:pt>
                <c:pt idx="290">
                  <c:v>1.96719899474113E6</c:v>
                </c:pt>
                <c:pt idx="291">
                  <c:v>1.96708635832282E6</c:v>
                </c:pt>
                <c:pt idx="292">
                  <c:v>1.9669620628895E6</c:v>
                </c:pt>
                <c:pt idx="293">
                  <c:v>1.9669544876432E6</c:v>
                </c:pt>
                <c:pt idx="294">
                  <c:v>1.9671711629387E6</c:v>
                </c:pt>
                <c:pt idx="295">
                  <c:v>1.96697050244948E6</c:v>
                </c:pt>
                <c:pt idx="296">
                  <c:v>1.9670667794026E6</c:v>
                </c:pt>
                <c:pt idx="297">
                  <c:v>1.96700514059158E6</c:v>
                </c:pt>
                <c:pt idx="298">
                  <c:v>1.9669802305751E6</c:v>
                </c:pt>
                <c:pt idx="299">
                  <c:v>1.96711837754668E6</c:v>
                </c:pt>
                <c:pt idx="300">
                  <c:v>1.96708081348148E6</c:v>
                </c:pt>
                <c:pt idx="301">
                  <c:v>1.96713015968271E6</c:v>
                </c:pt>
                <c:pt idx="302">
                  <c:v>1.96723150438429E6</c:v>
                </c:pt>
                <c:pt idx="303">
                  <c:v>1.96758132312236E6</c:v>
                </c:pt>
                <c:pt idx="304">
                  <c:v>1.967456571967E6</c:v>
                </c:pt>
                <c:pt idx="305">
                  <c:v>1.96763932816648E6</c:v>
                </c:pt>
                <c:pt idx="306">
                  <c:v>1.96777521526253E6</c:v>
                </c:pt>
                <c:pt idx="307">
                  <c:v>1.96790525556288E6</c:v>
                </c:pt>
                <c:pt idx="308">
                  <c:v>1.9676901617382E6</c:v>
                </c:pt>
                <c:pt idx="309">
                  <c:v>1.96761059674139E6</c:v>
                </c:pt>
                <c:pt idx="310">
                  <c:v>1.96757078962494E6</c:v>
                </c:pt>
                <c:pt idx="311">
                  <c:v>1.96764042294356E6</c:v>
                </c:pt>
                <c:pt idx="312">
                  <c:v>1.96794944797895E6</c:v>
                </c:pt>
                <c:pt idx="313">
                  <c:v>1.96792377704357E6</c:v>
                </c:pt>
                <c:pt idx="314">
                  <c:v>1.96816399466002E6</c:v>
                </c:pt>
                <c:pt idx="315">
                  <c:v>1.96804528524246E6</c:v>
                </c:pt>
                <c:pt idx="316">
                  <c:v>1.9682527495299E6</c:v>
                </c:pt>
                <c:pt idx="317">
                  <c:v>1.96816662259437E6</c:v>
                </c:pt>
                <c:pt idx="318">
                  <c:v>1.96833318072499E6</c:v>
                </c:pt>
                <c:pt idx="319">
                  <c:v>1.96822625341293E6</c:v>
                </c:pt>
                <c:pt idx="320">
                  <c:v>1.96822758142585E6</c:v>
                </c:pt>
                <c:pt idx="321">
                  <c:v>1.96826536300547E6</c:v>
                </c:pt>
                <c:pt idx="322">
                  <c:v>1.96792986964301E6</c:v>
                </c:pt>
                <c:pt idx="323">
                  <c:v>1.96804028290443E6</c:v>
                </c:pt>
                <c:pt idx="324">
                  <c:v>1.96780945494547E6</c:v>
                </c:pt>
                <c:pt idx="325">
                  <c:v>1.9680364176516E6</c:v>
                </c:pt>
                <c:pt idx="326">
                  <c:v>1.96781575292049E6</c:v>
                </c:pt>
                <c:pt idx="327">
                  <c:v>1.96817782426877E6</c:v>
                </c:pt>
                <c:pt idx="328">
                  <c:v>1.96801464936307E6</c:v>
                </c:pt>
                <c:pt idx="329">
                  <c:v>1.96800470943139E6</c:v>
                </c:pt>
                <c:pt idx="330">
                  <c:v>1.96803771977006E6</c:v>
                </c:pt>
                <c:pt idx="331">
                  <c:v>1.96796642497902E6</c:v>
                </c:pt>
                <c:pt idx="332">
                  <c:v>1.96802940584643E6</c:v>
                </c:pt>
                <c:pt idx="333">
                  <c:v>1.96790852088223E6</c:v>
                </c:pt>
                <c:pt idx="334">
                  <c:v>1.9678876645456E6</c:v>
                </c:pt>
                <c:pt idx="335">
                  <c:v>1.96790267737973E6</c:v>
                </c:pt>
                <c:pt idx="336">
                  <c:v>1.96785258744319E6</c:v>
                </c:pt>
                <c:pt idx="337">
                  <c:v>1.96773142180168E6</c:v>
                </c:pt>
                <c:pt idx="338">
                  <c:v>1.96767463023946E6</c:v>
                </c:pt>
                <c:pt idx="339">
                  <c:v>1.96754514797956E6</c:v>
                </c:pt>
                <c:pt idx="340">
                  <c:v>1.96771421561347E6</c:v>
                </c:pt>
                <c:pt idx="341">
                  <c:v>1.96769832364509E6</c:v>
                </c:pt>
                <c:pt idx="342">
                  <c:v>1.96765324744098E6</c:v>
                </c:pt>
                <c:pt idx="343">
                  <c:v>1.96763363611716E6</c:v>
                </c:pt>
                <c:pt idx="344">
                  <c:v>1.96773827741306E6</c:v>
                </c:pt>
                <c:pt idx="345">
                  <c:v>1.96782915071519E6</c:v>
                </c:pt>
                <c:pt idx="346">
                  <c:v>1.9679620727646E6</c:v>
                </c:pt>
                <c:pt idx="347">
                  <c:v>1.9678104261859E6</c:v>
                </c:pt>
                <c:pt idx="348">
                  <c:v>1.96778592212937E6</c:v>
                </c:pt>
                <c:pt idx="349">
                  <c:v>1.96776626370079E6</c:v>
                </c:pt>
                <c:pt idx="350">
                  <c:v>1.96779028205196E6</c:v>
                </c:pt>
                <c:pt idx="351">
                  <c:v>1.96779640916797E6</c:v>
                </c:pt>
                <c:pt idx="352">
                  <c:v>1.96797529909998E6</c:v>
                </c:pt>
                <c:pt idx="353">
                  <c:v>1.96796813630185E6</c:v>
                </c:pt>
                <c:pt idx="354">
                  <c:v>1.96798592287747E6</c:v>
                </c:pt>
                <c:pt idx="355">
                  <c:v>1.96792347837297E6</c:v>
                </c:pt>
                <c:pt idx="356">
                  <c:v>1.96797243554742E6</c:v>
                </c:pt>
                <c:pt idx="357">
                  <c:v>1.96791704945464E6</c:v>
                </c:pt>
                <c:pt idx="358">
                  <c:v>1.96805614192802E6</c:v>
                </c:pt>
                <c:pt idx="359">
                  <c:v>1.96803708869307E6</c:v>
                </c:pt>
                <c:pt idx="360">
                  <c:v>1.96811161644221E6</c:v>
                </c:pt>
                <c:pt idx="361">
                  <c:v>1.96792320131915E6</c:v>
                </c:pt>
                <c:pt idx="362">
                  <c:v>1.9680314881986E6</c:v>
                </c:pt>
                <c:pt idx="363">
                  <c:v>1.96800443714623E6</c:v>
                </c:pt>
                <c:pt idx="364">
                  <c:v>1.96794250731121E6</c:v>
                </c:pt>
                <c:pt idx="365">
                  <c:v>1.96793421068919E6</c:v>
                </c:pt>
                <c:pt idx="366">
                  <c:v>1.96791040754291E6</c:v>
                </c:pt>
                <c:pt idx="367">
                  <c:v>1.96790939004912E6</c:v>
                </c:pt>
                <c:pt idx="368">
                  <c:v>1.96796896110674E6</c:v>
                </c:pt>
                <c:pt idx="369">
                  <c:v>1.96796695071263E6</c:v>
                </c:pt>
                <c:pt idx="370">
                  <c:v>1.96791465699226E6</c:v>
                </c:pt>
                <c:pt idx="371">
                  <c:v>1.9678775714739E6</c:v>
                </c:pt>
                <c:pt idx="372">
                  <c:v>1.96794851391422E6</c:v>
                </c:pt>
                <c:pt idx="373">
                  <c:v>1.96795836138293E6</c:v>
                </c:pt>
                <c:pt idx="374">
                  <c:v>1.96798290633281E6</c:v>
                </c:pt>
                <c:pt idx="375">
                  <c:v>1.96799725842215E6</c:v>
                </c:pt>
                <c:pt idx="376">
                  <c:v>1.9679697156705E6</c:v>
                </c:pt>
                <c:pt idx="377">
                  <c:v>1.96797243585362E6</c:v>
                </c:pt>
                <c:pt idx="378">
                  <c:v>1.96789297945231E6</c:v>
                </c:pt>
                <c:pt idx="379">
                  <c:v>1.96795768240151E6</c:v>
                </c:pt>
                <c:pt idx="380">
                  <c:v>1.9680105707058E6</c:v>
                </c:pt>
                <c:pt idx="381">
                  <c:v>1.9679264297971E6</c:v>
                </c:pt>
                <c:pt idx="382">
                  <c:v>1.96797253690969E6</c:v>
                </c:pt>
                <c:pt idx="383">
                  <c:v>1.96797817272254E6</c:v>
                </c:pt>
                <c:pt idx="384">
                  <c:v>1.96802510066667E6</c:v>
                </c:pt>
                <c:pt idx="385">
                  <c:v>1.96801254455843E6</c:v>
                </c:pt>
                <c:pt idx="386">
                  <c:v>1.9679924534778E6</c:v>
                </c:pt>
                <c:pt idx="387">
                  <c:v>1.96802283885536E6</c:v>
                </c:pt>
                <c:pt idx="388">
                  <c:v>1.96800785661191E6</c:v>
                </c:pt>
                <c:pt idx="389">
                  <c:v>1.9679995605325E6</c:v>
                </c:pt>
                <c:pt idx="390">
                  <c:v>1.96806364328565E6</c:v>
                </c:pt>
                <c:pt idx="391">
                  <c:v>1.96806073559793E6</c:v>
                </c:pt>
                <c:pt idx="392">
                  <c:v>1.96801112180392E6</c:v>
                </c:pt>
                <c:pt idx="393">
                  <c:v>1.96799570138004E6</c:v>
                </c:pt>
                <c:pt idx="394">
                  <c:v>1.96801314408883E6</c:v>
                </c:pt>
                <c:pt idx="395">
                  <c:v>1.96804222654265E6</c:v>
                </c:pt>
                <c:pt idx="396">
                  <c:v>1.968037281628E6</c:v>
                </c:pt>
                <c:pt idx="397">
                  <c:v>1.9680212553409E6</c:v>
                </c:pt>
                <c:pt idx="398">
                  <c:v>1.96800109329121E6</c:v>
                </c:pt>
                <c:pt idx="399">
                  <c:v>1.96798578813162E6</c:v>
                </c:pt>
                <c:pt idx="400">
                  <c:v>1.96798693113275E6</c:v>
                </c:pt>
                <c:pt idx="401">
                  <c:v>1.96793807096059E6</c:v>
                </c:pt>
                <c:pt idx="402">
                  <c:v>1.96797829107811E6</c:v>
                </c:pt>
                <c:pt idx="403">
                  <c:v>1.96798585029913E6</c:v>
                </c:pt>
                <c:pt idx="404">
                  <c:v>1.96797543251712E6</c:v>
                </c:pt>
                <c:pt idx="405">
                  <c:v>1.96798253529672E6</c:v>
                </c:pt>
                <c:pt idx="406">
                  <c:v>1.96796314478456E6</c:v>
                </c:pt>
                <c:pt idx="407">
                  <c:v>1.96797141685772E6</c:v>
                </c:pt>
                <c:pt idx="408">
                  <c:v>1.96797613352841E6</c:v>
                </c:pt>
                <c:pt idx="409">
                  <c:v>1.96795212225996E6</c:v>
                </c:pt>
                <c:pt idx="410">
                  <c:v>1.96797066895267E6</c:v>
                </c:pt>
                <c:pt idx="411">
                  <c:v>1.9679595189716E6</c:v>
                </c:pt>
                <c:pt idx="412">
                  <c:v>1.96797984356015E6</c:v>
                </c:pt>
                <c:pt idx="413">
                  <c:v>1.9680057154839E6</c:v>
                </c:pt>
                <c:pt idx="414">
                  <c:v>1.96799968765079E6</c:v>
                </c:pt>
                <c:pt idx="415">
                  <c:v>1.96800364721233E6</c:v>
                </c:pt>
                <c:pt idx="416">
                  <c:v>1.96801982564565E6</c:v>
                </c:pt>
                <c:pt idx="417">
                  <c:v>1.96801962429735E6</c:v>
                </c:pt>
                <c:pt idx="418">
                  <c:v>1.96802971197224E6</c:v>
                </c:pt>
                <c:pt idx="419">
                  <c:v>1.96798118735641E6</c:v>
                </c:pt>
                <c:pt idx="420">
                  <c:v>1.96801120288091E6</c:v>
                </c:pt>
                <c:pt idx="421">
                  <c:v>1.96798711612399E6</c:v>
                </c:pt>
                <c:pt idx="422">
                  <c:v>1.96800531802328E6</c:v>
                </c:pt>
                <c:pt idx="423">
                  <c:v>1.96800276681821E6</c:v>
                </c:pt>
                <c:pt idx="424">
                  <c:v>1.96798769133939E6</c:v>
                </c:pt>
                <c:pt idx="425">
                  <c:v>1.96799482583785E6</c:v>
                </c:pt>
                <c:pt idx="426">
                  <c:v>1.96801021081097E6</c:v>
                </c:pt>
                <c:pt idx="427">
                  <c:v>1.96798772416999E6</c:v>
                </c:pt>
                <c:pt idx="428">
                  <c:v>1.96800578097919E6</c:v>
                </c:pt>
                <c:pt idx="429">
                  <c:v>1.9680055142722E6</c:v>
                </c:pt>
                <c:pt idx="430">
                  <c:v>1.96800877335221E6</c:v>
                </c:pt>
                <c:pt idx="431">
                  <c:v>1.96800311873075E6</c:v>
                </c:pt>
                <c:pt idx="432">
                  <c:v>1.96798589185441E6</c:v>
                </c:pt>
                <c:pt idx="433">
                  <c:v>1.96798954116553E6</c:v>
                </c:pt>
                <c:pt idx="434">
                  <c:v>1.96797563409147E6</c:v>
                </c:pt>
                <c:pt idx="435">
                  <c:v>1.96798771394074E6</c:v>
                </c:pt>
                <c:pt idx="436">
                  <c:v>1.96798180017769E6</c:v>
                </c:pt>
                <c:pt idx="437">
                  <c:v>1.9679817789117E6</c:v>
                </c:pt>
                <c:pt idx="438">
                  <c:v>1.96798535915321E6</c:v>
                </c:pt>
                <c:pt idx="439">
                  <c:v>1.96798890641746E6</c:v>
                </c:pt>
                <c:pt idx="440">
                  <c:v>1.96798045912563E6</c:v>
                </c:pt>
                <c:pt idx="441">
                  <c:v>1.96797760774293E6</c:v>
                </c:pt>
                <c:pt idx="442">
                  <c:v>1.96798808298382E6</c:v>
                </c:pt>
                <c:pt idx="443">
                  <c:v>1.96797776153059E6</c:v>
                </c:pt>
                <c:pt idx="444">
                  <c:v>1.96797499046441E6</c:v>
                </c:pt>
                <c:pt idx="445">
                  <c:v>1.96799203937389E6</c:v>
                </c:pt>
                <c:pt idx="446">
                  <c:v>1.96798422501239E6</c:v>
                </c:pt>
                <c:pt idx="447">
                  <c:v>1.96797772761247E6</c:v>
                </c:pt>
                <c:pt idx="448">
                  <c:v>1.96798718391882E6</c:v>
                </c:pt>
                <c:pt idx="449">
                  <c:v>1.96798390711634E6</c:v>
                </c:pt>
                <c:pt idx="450">
                  <c:v>1.96799221649084E6</c:v>
                </c:pt>
                <c:pt idx="451">
                  <c:v>1.96797541826794E6</c:v>
                </c:pt>
                <c:pt idx="452">
                  <c:v>1.96800323703349E6</c:v>
                </c:pt>
                <c:pt idx="453">
                  <c:v>1.96798641808535E6</c:v>
                </c:pt>
                <c:pt idx="454">
                  <c:v>1.96798534937495E6</c:v>
                </c:pt>
                <c:pt idx="455">
                  <c:v>1.96798162524068E6</c:v>
                </c:pt>
                <c:pt idx="456">
                  <c:v>1.96798153266001E6</c:v>
                </c:pt>
                <c:pt idx="457">
                  <c:v>1.96797845811915E6</c:v>
                </c:pt>
                <c:pt idx="458">
                  <c:v>1.96798486189761E6</c:v>
                </c:pt>
                <c:pt idx="459">
                  <c:v>1.96798730502137E6</c:v>
                </c:pt>
                <c:pt idx="460">
                  <c:v>1.96798995257328E6</c:v>
                </c:pt>
                <c:pt idx="461">
                  <c:v>1.96799721571154E6</c:v>
                </c:pt>
                <c:pt idx="462">
                  <c:v>1.96799629002326E6</c:v>
                </c:pt>
                <c:pt idx="463">
                  <c:v>1.96800418188325E6</c:v>
                </c:pt>
                <c:pt idx="464">
                  <c:v>1.96799748089319E6</c:v>
                </c:pt>
                <c:pt idx="465">
                  <c:v>1.96800766083849E6</c:v>
                </c:pt>
                <c:pt idx="466">
                  <c:v>1.9679995202392E6</c:v>
                </c:pt>
                <c:pt idx="467">
                  <c:v>1.96800202251698E6</c:v>
                </c:pt>
                <c:pt idx="468">
                  <c:v>1.96799802913987E6</c:v>
                </c:pt>
                <c:pt idx="469">
                  <c:v>1.96799678943108E6</c:v>
                </c:pt>
                <c:pt idx="470">
                  <c:v>1.96799378809694E6</c:v>
                </c:pt>
                <c:pt idx="471">
                  <c:v>1.96799346758444E6</c:v>
                </c:pt>
                <c:pt idx="472">
                  <c:v>1.96799433327455E6</c:v>
                </c:pt>
                <c:pt idx="473">
                  <c:v>1.96799109532248E6</c:v>
                </c:pt>
                <c:pt idx="474">
                  <c:v>1.96799254273263E6</c:v>
                </c:pt>
                <c:pt idx="475">
                  <c:v>1.96799584042422E6</c:v>
                </c:pt>
                <c:pt idx="476">
                  <c:v>1.96799493869236E6</c:v>
                </c:pt>
                <c:pt idx="477">
                  <c:v>1.96799995458338E6</c:v>
                </c:pt>
                <c:pt idx="478">
                  <c:v>1.96799348256752E6</c:v>
                </c:pt>
                <c:pt idx="479">
                  <c:v>1.96798965804168E6</c:v>
                </c:pt>
                <c:pt idx="480">
                  <c:v>1.9679884030751E6</c:v>
                </c:pt>
                <c:pt idx="481">
                  <c:v>1.96799771444003E6</c:v>
                </c:pt>
                <c:pt idx="482">
                  <c:v>1.96800288166755E6</c:v>
                </c:pt>
                <c:pt idx="483">
                  <c:v>1.9680088141637E6</c:v>
                </c:pt>
                <c:pt idx="484">
                  <c:v>1.96800628182731E6</c:v>
                </c:pt>
                <c:pt idx="485">
                  <c:v>1.96800400273114E6</c:v>
                </c:pt>
                <c:pt idx="486">
                  <c:v>1.96800184599037E6</c:v>
                </c:pt>
                <c:pt idx="487">
                  <c:v>1.96800164803413E6</c:v>
                </c:pt>
                <c:pt idx="488">
                  <c:v>1.96799853966811E6</c:v>
                </c:pt>
                <c:pt idx="489">
                  <c:v>1.96800483408498E6</c:v>
                </c:pt>
                <c:pt idx="490">
                  <c:v>1.96800181524608E6</c:v>
                </c:pt>
                <c:pt idx="491">
                  <c:v>1.96800217358025E6</c:v>
                </c:pt>
                <c:pt idx="492">
                  <c:v>1.96800563102753E6</c:v>
                </c:pt>
                <c:pt idx="493">
                  <c:v>1.96800115792565E6</c:v>
                </c:pt>
                <c:pt idx="494">
                  <c:v>1.96800333190894E6</c:v>
                </c:pt>
                <c:pt idx="495">
                  <c:v>1.96800249421156E6</c:v>
                </c:pt>
                <c:pt idx="496">
                  <c:v>1.96800205740924E6</c:v>
                </c:pt>
                <c:pt idx="497">
                  <c:v>1.96800136911146E6</c:v>
                </c:pt>
                <c:pt idx="498">
                  <c:v>1.96800509947303E6</c:v>
                </c:pt>
                <c:pt idx="499">
                  <c:v>1.96800140485443E6</c:v>
                </c:pt>
                <c:pt idx="500">
                  <c:v>1.96799716489636E6</c:v>
                </c:pt>
                <c:pt idx="501">
                  <c:v>1.96799584714251E6</c:v>
                </c:pt>
                <c:pt idx="502">
                  <c:v>1.96799750461716E6</c:v>
                </c:pt>
                <c:pt idx="503">
                  <c:v>1.96799598868304E6</c:v>
                </c:pt>
                <c:pt idx="504">
                  <c:v>1.96799614553718E6</c:v>
                </c:pt>
                <c:pt idx="505">
                  <c:v>1.96799894684085E6</c:v>
                </c:pt>
                <c:pt idx="506">
                  <c:v>1.96800105369251E6</c:v>
                </c:pt>
                <c:pt idx="507">
                  <c:v>1.96799317406038E6</c:v>
                </c:pt>
                <c:pt idx="508">
                  <c:v>1.96799271828399E6</c:v>
                </c:pt>
                <c:pt idx="509">
                  <c:v>1.96799191236116E6</c:v>
                </c:pt>
                <c:pt idx="510">
                  <c:v>1.9679899648537E6</c:v>
                </c:pt>
                <c:pt idx="511">
                  <c:v>1.96799450630044E6</c:v>
                </c:pt>
                <c:pt idx="512">
                  <c:v>1.96799377382869E6</c:v>
                </c:pt>
                <c:pt idx="513">
                  <c:v>1.96799242416309E6</c:v>
                </c:pt>
                <c:pt idx="514">
                  <c:v>1.96799319451155E6</c:v>
                </c:pt>
                <c:pt idx="515">
                  <c:v>1.9679910592834E6</c:v>
                </c:pt>
                <c:pt idx="516">
                  <c:v>1.96799021002754E6</c:v>
                </c:pt>
                <c:pt idx="517">
                  <c:v>1.96799137234089E6</c:v>
                </c:pt>
                <c:pt idx="518">
                  <c:v>1.96799185971267E6</c:v>
                </c:pt>
                <c:pt idx="519">
                  <c:v>1.96799161471432E6</c:v>
                </c:pt>
                <c:pt idx="520">
                  <c:v>1.96799403486136E6</c:v>
                </c:pt>
                <c:pt idx="521">
                  <c:v>1.96799614633513E6</c:v>
                </c:pt>
                <c:pt idx="522">
                  <c:v>1.96799474569919E6</c:v>
                </c:pt>
                <c:pt idx="523">
                  <c:v>1.96799653589572E6</c:v>
                </c:pt>
                <c:pt idx="524">
                  <c:v>1.96799654662515E6</c:v>
                </c:pt>
                <c:pt idx="525">
                  <c:v>1.96799919789629E6</c:v>
                </c:pt>
                <c:pt idx="526">
                  <c:v>1.96799188976539E6</c:v>
                </c:pt>
                <c:pt idx="527">
                  <c:v>1.96799629124323E6</c:v>
                </c:pt>
                <c:pt idx="528">
                  <c:v>1.96799538260574E6</c:v>
                </c:pt>
                <c:pt idx="529">
                  <c:v>1.96799593736056E6</c:v>
                </c:pt>
                <c:pt idx="530">
                  <c:v>1.96799339930767E6</c:v>
                </c:pt>
                <c:pt idx="531">
                  <c:v>1.96799459574703E6</c:v>
                </c:pt>
                <c:pt idx="532">
                  <c:v>1.96799340712652E6</c:v>
                </c:pt>
                <c:pt idx="533">
                  <c:v>1.96799476224194E6</c:v>
                </c:pt>
                <c:pt idx="534">
                  <c:v>1.96799459464435E6</c:v>
                </c:pt>
                <c:pt idx="535">
                  <c:v>1.96799401863717E6</c:v>
                </c:pt>
                <c:pt idx="536">
                  <c:v>1.96799467473588E6</c:v>
                </c:pt>
                <c:pt idx="537">
                  <c:v>1.96799507762677E6</c:v>
                </c:pt>
                <c:pt idx="538">
                  <c:v>1.96799595865583E6</c:v>
                </c:pt>
                <c:pt idx="539">
                  <c:v>1.9679941223043E6</c:v>
                </c:pt>
                <c:pt idx="540">
                  <c:v>1.96799583076896E6</c:v>
                </c:pt>
                <c:pt idx="541">
                  <c:v>1.96799614092662E6</c:v>
                </c:pt>
                <c:pt idx="542">
                  <c:v>1.96799947435793E6</c:v>
                </c:pt>
                <c:pt idx="543">
                  <c:v>1.96800056723484E6</c:v>
                </c:pt>
                <c:pt idx="544">
                  <c:v>1.9679995985477E6</c:v>
                </c:pt>
                <c:pt idx="545">
                  <c:v>1.96799958916447E6</c:v>
                </c:pt>
                <c:pt idx="546">
                  <c:v>1.96799768755953E6</c:v>
                </c:pt>
                <c:pt idx="547">
                  <c:v>1.9679996103176E6</c:v>
                </c:pt>
                <c:pt idx="548">
                  <c:v>1.96800173948419E6</c:v>
                </c:pt>
                <c:pt idx="549">
                  <c:v>1.96800027633595E6</c:v>
                </c:pt>
                <c:pt idx="550">
                  <c:v>1.96800052595555E6</c:v>
                </c:pt>
                <c:pt idx="551">
                  <c:v>1.96800112245729E6</c:v>
                </c:pt>
                <c:pt idx="552">
                  <c:v>1.96800094082341E6</c:v>
                </c:pt>
                <c:pt idx="553">
                  <c:v>1.96800049395168E6</c:v>
                </c:pt>
                <c:pt idx="554">
                  <c:v>1.96800065494962E6</c:v>
                </c:pt>
                <c:pt idx="555">
                  <c:v>1.96800023397447E6</c:v>
                </c:pt>
                <c:pt idx="556">
                  <c:v>1.96800043110058E6</c:v>
                </c:pt>
                <c:pt idx="557">
                  <c:v>1.96800080017567E6</c:v>
                </c:pt>
                <c:pt idx="558">
                  <c:v>1.96799878369581E6</c:v>
                </c:pt>
                <c:pt idx="559">
                  <c:v>1.96800083924377E6</c:v>
                </c:pt>
                <c:pt idx="560">
                  <c:v>1.9680015941465E6</c:v>
                </c:pt>
                <c:pt idx="561">
                  <c:v>1.96800109211882E6</c:v>
                </c:pt>
                <c:pt idx="562">
                  <c:v>1.96800203065541E6</c:v>
                </c:pt>
                <c:pt idx="563">
                  <c:v>1.96800023365301E6</c:v>
                </c:pt>
                <c:pt idx="564">
                  <c:v>1.96800003852824E6</c:v>
                </c:pt>
                <c:pt idx="565">
                  <c:v>1.96800070800531E6</c:v>
                </c:pt>
                <c:pt idx="566">
                  <c:v>1.96799847395704E6</c:v>
                </c:pt>
                <c:pt idx="567">
                  <c:v>1.96799858601084E6</c:v>
                </c:pt>
                <c:pt idx="568">
                  <c:v>1.96799809152697E6</c:v>
                </c:pt>
                <c:pt idx="569">
                  <c:v>1.96799905009736E6</c:v>
                </c:pt>
                <c:pt idx="570">
                  <c:v>1.9679980412147E6</c:v>
                </c:pt>
                <c:pt idx="571">
                  <c:v>1.96799826415207E6</c:v>
                </c:pt>
                <c:pt idx="572">
                  <c:v>1.96799778665979E6</c:v>
                </c:pt>
                <c:pt idx="573">
                  <c:v>1.9679980094637E6</c:v>
                </c:pt>
                <c:pt idx="574">
                  <c:v>1.96799557315844E6</c:v>
                </c:pt>
                <c:pt idx="575">
                  <c:v>1.96799895515113E6</c:v>
                </c:pt>
                <c:pt idx="576">
                  <c:v>1.96799780824724E6</c:v>
                </c:pt>
                <c:pt idx="577">
                  <c:v>1.96799803210522E6</c:v>
                </c:pt>
                <c:pt idx="578">
                  <c:v>1.96799817173055E6</c:v>
                </c:pt>
                <c:pt idx="579">
                  <c:v>1.96799803853589E6</c:v>
                </c:pt>
                <c:pt idx="580">
                  <c:v>1.9679987871028E6</c:v>
                </c:pt>
                <c:pt idx="581">
                  <c:v>1.96799887593469E6</c:v>
                </c:pt>
                <c:pt idx="582">
                  <c:v>1.96799819259288E6</c:v>
                </c:pt>
                <c:pt idx="583">
                  <c:v>1.96799775808439E6</c:v>
                </c:pt>
                <c:pt idx="584">
                  <c:v>1.96799785654868E6</c:v>
                </c:pt>
                <c:pt idx="585">
                  <c:v>1.96799870994347E6</c:v>
                </c:pt>
                <c:pt idx="586">
                  <c:v>1.96799734141625E6</c:v>
                </c:pt>
                <c:pt idx="587">
                  <c:v>1.96799745021195E6</c:v>
                </c:pt>
                <c:pt idx="588">
                  <c:v>1.96799855602648E6</c:v>
                </c:pt>
                <c:pt idx="589">
                  <c:v>1.96799846801354E6</c:v>
                </c:pt>
                <c:pt idx="590">
                  <c:v>1.96799853788516E6</c:v>
                </c:pt>
                <c:pt idx="591">
                  <c:v>1.96799897042757E6</c:v>
                </c:pt>
                <c:pt idx="592">
                  <c:v>1.96799761908908E6</c:v>
                </c:pt>
                <c:pt idx="593">
                  <c:v>1.96799771815616E6</c:v>
                </c:pt>
                <c:pt idx="594">
                  <c:v>1.96799764409335E6</c:v>
                </c:pt>
                <c:pt idx="595">
                  <c:v>1.96799749537889E6</c:v>
                </c:pt>
                <c:pt idx="596">
                  <c:v>1.96799784439268E6</c:v>
                </c:pt>
                <c:pt idx="597">
                  <c:v>1.96799770813379E6</c:v>
                </c:pt>
                <c:pt idx="598">
                  <c:v>1.9679977301176E6</c:v>
                </c:pt>
                <c:pt idx="599">
                  <c:v>1.9679981425555E6</c:v>
                </c:pt>
                <c:pt idx="600">
                  <c:v>1.96799836988048E6</c:v>
                </c:pt>
                <c:pt idx="601">
                  <c:v>1.967998184497E6</c:v>
                </c:pt>
                <c:pt idx="602">
                  <c:v>1.96799843330516E6</c:v>
                </c:pt>
                <c:pt idx="603">
                  <c:v>1.96799832728683E6</c:v>
                </c:pt>
                <c:pt idx="604">
                  <c:v>1.96799737411557E6</c:v>
                </c:pt>
                <c:pt idx="605">
                  <c:v>1.96799764084082E6</c:v>
                </c:pt>
                <c:pt idx="606">
                  <c:v>1.96799817760368E6</c:v>
                </c:pt>
                <c:pt idx="607">
                  <c:v>1.96799794158356E6</c:v>
                </c:pt>
                <c:pt idx="608">
                  <c:v>1.96799755858371E6</c:v>
                </c:pt>
                <c:pt idx="609">
                  <c:v>1.96799749030804E6</c:v>
                </c:pt>
                <c:pt idx="610">
                  <c:v>1.96799856417996E6</c:v>
                </c:pt>
                <c:pt idx="611">
                  <c:v>1.96799793260445E6</c:v>
                </c:pt>
                <c:pt idx="612">
                  <c:v>1.96799880771477E6</c:v>
                </c:pt>
                <c:pt idx="613">
                  <c:v>1.96799828289646E6</c:v>
                </c:pt>
                <c:pt idx="614">
                  <c:v>1.96799600934653E6</c:v>
                </c:pt>
                <c:pt idx="615">
                  <c:v>1.96799753048991E6</c:v>
                </c:pt>
                <c:pt idx="616">
                  <c:v>1.96799755472667E6</c:v>
                </c:pt>
                <c:pt idx="617">
                  <c:v>1.96799729931454E6</c:v>
                </c:pt>
                <c:pt idx="618">
                  <c:v>1.96799747110575E6</c:v>
                </c:pt>
                <c:pt idx="619">
                  <c:v>1.96799739563825E6</c:v>
                </c:pt>
                <c:pt idx="620">
                  <c:v>1.9679972935227E6</c:v>
                </c:pt>
                <c:pt idx="621">
                  <c:v>1.96799696297138E6</c:v>
                </c:pt>
                <c:pt idx="622">
                  <c:v>1.96799750998893E6</c:v>
                </c:pt>
                <c:pt idx="623">
                  <c:v>1.96799747587293E6</c:v>
                </c:pt>
                <c:pt idx="624">
                  <c:v>1.96799733080495E6</c:v>
                </c:pt>
                <c:pt idx="625">
                  <c:v>1.96799708021169E6</c:v>
                </c:pt>
                <c:pt idx="626">
                  <c:v>1.96799744950077E6</c:v>
                </c:pt>
                <c:pt idx="627">
                  <c:v>1.9679975609337E6</c:v>
                </c:pt>
                <c:pt idx="628">
                  <c:v>1.96799754209431E6</c:v>
                </c:pt>
                <c:pt idx="629">
                  <c:v>1.96799827481475E6</c:v>
                </c:pt>
                <c:pt idx="630">
                  <c:v>1.96799802415576E6</c:v>
                </c:pt>
                <c:pt idx="631">
                  <c:v>1.96799755614025E6</c:v>
                </c:pt>
                <c:pt idx="632">
                  <c:v>1.96799779240749E6</c:v>
                </c:pt>
                <c:pt idx="633">
                  <c:v>1.96799805749562E6</c:v>
                </c:pt>
                <c:pt idx="634">
                  <c:v>1.967997339261E6</c:v>
                </c:pt>
                <c:pt idx="635">
                  <c:v>1.96799722862552E6</c:v>
                </c:pt>
                <c:pt idx="636">
                  <c:v>1.96799756337274E6</c:v>
                </c:pt>
                <c:pt idx="637">
                  <c:v>1.96799740539877E6</c:v>
                </c:pt>
                <c:pt idx="638">
                  <c:v>1.96799750945557E6</c:v>
                </c:pt>
                <c:pt idx="639">
                  <c:v>1.96799734094703E6</c:v>
                </c:pt>
                <c:pt idx="640">
                  <c:v>1.96799737051879E6</c:v>
                </c:pt>
                <c:pt idx="641">
                  <c:v>1.96799754614108E6</c:v>
                </c:pt>
                <c:pt idx="642">
                  <c:v>1.96799721241394E6</c:v>
                </c:pt>
                <c:pt idx="643">
                  <c:v>1.96799750144405E6</c:v>
                </c:pt>
                <c:pt idx="644">
                  <c:v>1.96799726757163E6</c:v>
                </c:pt>
                <c:pt idx="645">
                  <c:v>1.96799724918486E6</c:v>
                </c:pt>
                <c:pt idx="646">
                  <c:v>1.96799729251521E6</c:v>
                </c:pt>
                <c:pt idx="647">
                  <c:v>1.96799724723064E6</c:v>
                </c:pt>
                <c:pt idx="648">
                  <c:v>1.96799697690687E6</c:v>
                </c:pt>
                <c:pt idx="649">
                  <c:v>1.96799674576307E6</c:v>
                </c:pt>
                <c:pt idx="650">
                  <c:v>1.96799726851931E6</c:v>
                </c:pt>
                <c:pt idx="651">
                  <c:v>1.96799679093977E6</c:v>
                </c:pt>
                <c:pt idx="652">
                  <c:v>1.96799688711621E6</c:v>
                </c:pt>
                <c:pt idx="653">
                  <c:v>1.96799677135127E6</c:v>
                </c:pt>
                <c:pt idx="654">
                  <c:v>1.96799684540998E6</c:v>
                </c:pt>
                <c:pt idx="655">
                  <c:v>1.9679967368502E6</c:v>
                </c:pt>
                <c:pt idx="656">
                  <c:v>1.9679967693156E6</c:v>
                </c:pt>
                <c:pt idx="657">
                  <c:v>1.96799697279136E6</c:v>
                </c:pt>
                <c:pt idx="658">
                  <c:v>1.96799696453707E6</c:v>
                </c:pt>
                <c:pt idx="659">
                  <c:v>1.96799679765416E6</c:v>
                </c:pt>
                <c:pt idx="660">
                  <c:v>1.96799690752502E6</c:v>
                </c:pt>
                <c:pt idx="661">
                  <c:v>1.96799685640021E6</c:v>
                </c:pt>
                <c:pt idx="662">
                  <c:v>1.96799707469605E6</c:v>
                </c:pt>
                <c:pt idx="663">
                  <c:v>1.96799708352205E6</c:v>
                </c:pt>
                <c:pt idx="664">
                  <c:v>1.96799716829405E6</c:v>
                </c:pt>
                <c:pt idx="665">
                  <c:v>1.96799718030396E6</c:v>
                </c:pt>
                <c:pt idx="666">
                  <c:v>1.96799713322757E6</c:v>
                </c:pt>
                <c:pt idx="667">
                  <c:v>1.96799736675921E6</c:v>
                </c:pt>
                <c:pt idx="668">
                  <c:v>1.96799718297116E6</c:v>
                </c:pt>
                <c:pt idx="669">
                  <c:v>1.96799739818329E6</c:v>
                </c:pt>
                <c:pt idx="670">
                  <c:v>1.96799714554335E6</c:v>
                </c:pt>
                <c:pt idx="671">
                  <c:v>1.96799748252291E6</c:v>
                </c:pt>
                <c:pt idx="672">
                  <c:v>1.96799756642493E6</c:v>
                </c:pt>
                <c:pt idx="673">
                  <c:v>1.96799747495815E6</c:v>
                </c:pt>
                <c:pt idx="674">
                  <c:v>1.96799744544062E6</c:v>
                </c:pt>
                <c:pt idx="675">
                  <c:v>1.96799751888082E6</c:v>
                </c:pt>
                <c:pt idx="676">
                  <c:v>1.9679974123576E6</c:v>
                </c:pt>
                <c:pt idx="677">
                  <c:v>1.96799751529542E6</c:v>
                </c:pt>
                <c:pt idx="678">
                  <c:v>1.96799760345894E6</c:v>
                </c:pt>
                <c:pt idx="679">
                  <c:v>1.96799764760339E6</c:v>
                </c:pt>
                <c:pt idx="680">
                  <c:v>1.96799752609404E6</c:v>
                </c:pt>
                <c:pt idx="681">
                  <c:v>1.96799739256561E6</c:v>
                </c:pt>
                <c:pt idx="682">
                  <c:v>1.96799745008984E6</c:v>
                </c:pt>
                <c:pt idx="683">
                  <c:v>1.96799761975412E6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TV y TA!$C$2:$C$685</c:f>
              <c:numCache>
                <c:formatCode>General</c:formatCode>
                <c:ptCount val="684"/>
                <c:pt idx="0">
                  <c:v>2.2463995863849E6</c:v>
                </c:pt>
                <c:pt idx="1">
                  <c:v>2.2463995863849E6</c:v>
                </c:pt>
                <c:pt idx="2">
                  <c:v>2.2463995863849E6</c:v>
                </c:pt>
                <c:pt idx="3">
                  <c:v>2.2463995863849E6</c:v>
                </c:pt>
                <c:pt idx="4">
                  <c:v>2.2463995863849E6</c:v>
                </c:pt>
                <c:pt idx="5">
                  <c:v>2.2463995863849E6</c:v>
                </c:pt>
                <c:pt idx="6">
                  <c:v>2.2463995863849E6</c:v>
                </c:pt>
                <c:pt idx="7">
                  <c:v>2.2463995863849E6</c:v>
                </c:pt>
                <c:pt idx="8">
                  <c:v>2.2463995863849E6</c:v>
                </c:pt>
                <c:pt idx="9">
                  <c:v>2.2463995863849E6</c:v>
                </c:pt>
                <c:pt idx="10">
                  <c:v>2.2463995863849E6</c:v>
                </c:pt>
                <c:pt idx="11">
                  <c:v>2.2463995863849E6</c:v>
                </c:pt>
                <c:pt idx="12">
                  <c:v>2.2463995863849E6</c:v>
                </c:pt>
                <c:pt idx="13">
                  <c:v>2.2463995863849E6</c:v>
                </c:pt>
                <c:pt idx="14">
                  <c:v>2.2463995863849E6</c:v>
                </c:pt>
                <c:pt idx="15">
                  <c:v>2.2463995863849E6</c:v>
                </c:pt>
                <c:pt idx="16">
                  <c:v>2.2463995863849E6</c:v>
                </c:pt>
                <c:pt idx="17">
                  <c:v>2.2463995863849E6</c:v>
                </c:pt>
                <c:pt idx="18">
                  <c:v>2.2463995863849E6</c:v>
                </c:pt>
                <c:pt idx="19">
                  <c:v>2.2463995863849E6</c:v>
                </c:pt>
                <c:pt idx="20">
                  <c:v>2.2463995863849E6</c:v>
                </c:pt>
                <c:pt idx="21">
                  <c:v>2.2463995863849E6</c:v>
                </c:pt>
                <c:pt idx="22">
                  <c:v>2.2463995863849E6</c:v>
                </c:pt>
                <c:pt idx="23">
                  <c:v>2.2463995863849E6</c:v>
                </c:pt>
                <c:pt idx="24">
                  <c:v>2.2463995863849E6</c:v>
                </c:pt>
                <c:pt idx="25">
                  <c:v>2.2463995863849E6</c:v>
                </c:pt>
                <c:pt idx="26">
                  <c:v>2.2463995863849E6</c:v>
                </c:pt>
                <c:pt idx="27">
                  <c:v>2.2463995863849E6</c:v>
                </c:pt>
                <c:pt idx="28">
                  <c:v>2.2463995863849E6</c:v>
                </c:pt>
                <c:pt idx="29">
                  <c:v>2.2463995863849E6</c:v>
                </c:pt>
                <c:pt idx="30">
                  <c:v>2.2463995863849E6</c:v>
                </c:pt>
                <c:pt idx="31">
                  <c:v>2.2463995863849E6</c:v>
                </c:pt>
                <c:pt idx="32">
                  <c:v>2.2463995863849E6</c:v>
                </c:pt>
                <c:pt idx="33">
                  <c:v>2.2463995863849E6</c:v>
                </c:pt>
                <c:pt idx="34">
                  <c:v>2.2463995863849E6</c:v>
                </c:pt>
                <c:pt idx="35">
                  <c:v>2.2463995863849E6</c:v>
                </c:pt>
                <c:pt idx="36">
                  <c:v>2.2463995863849E6</c:v>
                </c:pt>
                <c:pt idx="37">
                  <c:v>2.2463995863849E6</c:v>
                </c:pt>
                <c:pt idx="38">
                  <c:v>2.2463995863849E6</c:v>
                </c:pt>
                <c:pt idx="39">
                  <c:v>2.2463995863849E6</c:v>
                </c:pt>
                <c:pt idx="40">
                  <c:v>2.2463995863849E6</c:v>
                </c:pt>
                <c:pt idx="41">
                  <c:v>2.2463995863849E6</c:v>
                </c:pt>
                <c:pt idx="42">
                  <c:v>2.2463995863849E6</c:v>
                </c:pt>
                <c:pt idx="43">
                  <c:v>2.2463995863849E6</c:v>
                </c:pt>
                <c:pt idx="44">
                  <c:v>2.2463995863849E6</c:v>
                </c:pt>
                <c:pt idx="45">
                  <c:v>2.2463995863849E6</c:v>
                </c:pt>
                <c:pt idx="46">
                  <c:v>2.2463995863849E6</c:v>
                </c:pt>
                <c:pt idx="47">
                  <c:v>2.2463995863849E6</c:v>
                </c:pt>
                <c:pt idx="48">
                  <c:v>2.2463995863849E6</c:v>
                </c:pt>
                <c:pt idx="49">
                  <c:v>2.2463995863849E6</c:v>
                </c:pt>
                <c:pt idx="50">
                  <c:v>2.2463995863849E6</c:v>
                </c:pt>
                <c:pt idx="51">
                  <c:v>2.2463995863849E6</c:v>
                </c:pt>
                <c:pt idx="52">
                  <c:v>2.2463995863849E6</c:v>
                </c:pt>
                <c:pt idx="53">
                  <c:v>2.2463995863849E6</c:v>
                </c:pt>
                <c:pt idx="54">
                  <c:v>2.2463995863849E6</c:v>
                </c:pt>
                <c:pt idx="55">
                  <c:v>2.2463995863849E6</c:v>
                </c:pt>
                <c:pt idx="56">
                  <c:v>2.2463995863849E6</c:v>
                </c:pt>
                <c:pt idx="57">
                  <c:v>2.2463995863849E6</c:v>
                </c:pt>
                <c:pt idx="58">
                  <c:v>2.2463995863849E6</c:v>
                </c:pt>
                <c:pt idx="59">
                  <c:v>2.2463995863849E6</c:v>
                </c:pt>
                <c:pt idx="60">
                  <c:v>2.2463995863849E6</c:v>
                </c:pt>
                <c:pt idx="61">
                  <c:v>2.2463995863849E6</c:v>
                </c:pt>
                <c:pt idx="62">
                  <c:v>2.2463995863849E6</c:v>
                </c:pt>
                <c:pt idx="63">
                  <c:v>2.2463995863849E6</c:v>
                </c:pt>
                <c:pt idx="64">
                  <c:v>2.2463995863849E6</c:v>
                </c:pt>
                <c:pt idx="65">
                  <c:v>2.2463995863849E6</c:v>
                </c:pt>
                <c:pt idx="66">
                  <c:v>2.2463995863849E6</c:v>
                </c:pt>
                <c:pt idx="67">
                  <c:v>2.2463995863849E6</c:v>
                </c:pt>
                <c:pt idx="68">
                  <c:v>2.2463995863849E6</c:v>
                </c:pt>
                <c:pt idx="69">
                  <c:v>2.2463995863849E6</c:v>
                </c:pt>
                <c:pt idx="70">
                  <c:v>2.2463995863849E6</c:v>
                </c:pt>
                <c:pt idx="71">
                  <c:v>2.2463995863849E6</c:v>
                </c:pt>
                <c:pt idx="72">
                  <c:v>2.2463995863849E6</c:v>
                </c:pt>
                <c:pt idx="73">
                  <c:v>2.2463995863849E6</c:v>
                </c:pt>
                <c:pt idx="74">
                  <c:v>2.2463995863849E6</c:v>
                </c:pt>
                <c:pt idx="75">
                  <c:v>2.2463995863849E6</c:v>
                </c:pt>
                <c:pt idx="76">
                  <c:v>2.2463995863849E6</c:v>
                </c:pt>
                <c:pt idx="77">
                  <c:v>2.2463995863849E6</c:v>
                </c:pt>
                <c:pt idx="78">
                  <c:v>2.2463995863849E6</c:v>
                </c:pt>
                <c:pt idx="79">
                  <c:v>2.2463995863849E6</c:v>
                </c:pt>
                <c:pt idx="80">
                  <c:v>2.2463995863849E6</c:v>
                </c:pt>
                <c:pt idx="81">
                  <c:v>2.2463995863849E6</c:v>
                </c:pt>
                <c:pt idx="82">
                  <c:v>2.2463995863849E6</c:v>
                </c:pt>
                <c:pt idx="83">
                  <c:v>2.2463995863849E6</c:v>
                </c:pt>
                <c:pt idx="84">
                  <c:v>2.2463995863849E6</c:v>
                </c:pt>
                <c:pt idx="85">
                  <c:v>2.2463995863849E6</c:v>
                </c:pt>
                <c:pt idx="86">
                  <c:v>2.2463995863849E6</c:v>
                </c:pt>
                <c:pt idx="87">
                  <c:v>2.2463995863849E6</c:v>
                </c:pt>
                <c:pt idx="88">
                  <c:v>2.2463995863849E6</c:v>
                </c:pt>
                <c:pt idx="89">
                  <c:v>2.2463995863849E6</c:v>
                </c:pt>
                <c:pt idx="90">
                  <c:v>2.2463995863849E6</c:v>
                </c:pt>
                <c:pt idx="91">
                  <c:v>2.2463995863849E6</c:v>
                </c:pt>
                <c:pt idx="92">
                  <c:v>2.2463995863849E6</c:v>
                </c:pt>
                <c:pt idx="93">
                  <c:v>2.2463995863849E6</c:v>
                </c:pt>
                <c:pt idx="94">
                  <c:v>2.2463995863849E6</c:v>
                </c:pt>
                <c:pt idx="95">
                  <c:v>2.2463995863849E6</c:v>
                </c:pt>
                <c:pt idx="96">
                  <c:v>2.2463995863849E6</c:v>
                </c:pt>
                <c:pt idx="97">
                  <c:v>2.2463995863849E6</c:v>
                </c:pt>
                <c:pt idx="98">
                  <c:v>2.2463995863849E6</c:v>
                </c:pt>
                <c:pt idx="99">
                  <c:v>2.2463995863849E6</c:v>
                </c:pt>
                <c:pt idx="100">
                  <c:v>2.2463995863849E6</c:v>
                </c:pt>
                <c:pt idx="101">
                  <c:v>2.2463995863849E6</c:v>
                </c:pt>
                <c:pt idx="102">
                  <c:v>2.2463995863849E6</c:v>
                </c:pt>
                <c:pt idx="103">
                  <c:v>2.2463995863849E6</c:v>
                </c:pt>
                <c:pt idx="104">
                  <c:v>2.2463995863849E6</c:v>
                </c:pt>
                <c:pt idx="105">
                  <c:v>2.2463995863849E6</c:v>
                </c:pt>
                <c:pt idx="106">
                  <c:v>2.2463995863849E6</c:v>
                </c:pt>
                <c:pt idx="107">
                  <c:v>2.2463995863849E6</c:v>
                </c:pt>
                <c:pt idx="108">
                  <c:v>2.2463995863849E6</c:v>
                </c:pt>
                <c:pt idx="109">
                  <c:v>2.2463995863849E6</c:v>
                </c:pt>
                <c:pt idx="110">
                  <c:v>2.2463995863849E6</c:v>
                </c:pt>
                <c:pt idx="111">
                  <c:v>2.2463995863849E6</c:v>
                </c:pt>
                <c:pt idx="112">
                  <c:v>2.2463995863849E6</c:v>
                </c:pt>
                <c:pt idx="113">
                  <c:v>2.2463995863849E6</c:v>
                </c:pt>
                <c:pt idx="114">
                  <c:v>2.2463995863849E6</c:v>
                </c:pt>
                <c:pt idx="115">
                  <c:v>2.2463995863849E6</c:v>
                </c:pt>
                <c:pt idx="116">
                  <c:v>2.2463995863849E6</c:v>
                </c:pt>
                <c:pt idx="117">
                  <c:v>2.2463995863849E6</c:v>
                </c:pt>
                <c:pt idx="118">
                  <c:v>2.2463995863849E6</c:v>
                </c:pt>
                <c:pt idx="119">
                  <c:v>2.2463995863849E6</c:v>
                </c:pt>
                <c:pt idx="120">
                  <c:v>2.2463995863849E6</c:v>
                </c:pt>
                <c:pt idx="121">
                  <c:v>2.2463995863849E6</c:v>
                </c:pt>
                <c:pt idx="122">
                  <c:v>2.2463995863849E6</c:v>
                </c:pt>
                <c:pt idx="123">
                  <c:v>2.2463995863849E6</c:v>
                </c:pt>
                <c:pt idx="124">
                  <c:v>2.2463995863849E6</c:v>
                </c:pt>
                <c:pt idx="125">
                  <c:v>2.2463995863849E6</c:v>
                </c:pt>
                <c:pt idx="126">
                  <c:v>2.2463995863849E6</c:v>
                </c:pt>
                <c:pt idx="127">
                  <c:v>2.2463995863849E6</c:v>
                </c:pt>
                <c:pt idx="128">
                  <c:v>2.2463995863849E6</c:v>
                </c:pt>
                <c:pt idx="129">
                  <c:v>2.2463995863849E6</c:v>
                </c:pt>
                <c:pt idx="130">
                  <c:v>2.2463995863849E6</c:v>
                </c:pt>
                <c:pt idx="131">
                  <c:v>2.2463995863849E6</c:v>
                </c:pt>
                <c:pt idx="132">
                  <c:v>2.2463995863849E6</c:v>
                </c:pt>
                <c:pt idx="133">
                  <c:v>2.2463995863849E6</c:v>
                </c:pt>
                <c:pt idx="134">
                  <c:v>2.2463995863849E6</c:v>
                </c:pt>
                <c:pt idx="135">
                  <c:v>2.2463995863849E6</c:v>
                </c:pt>
                <c:pt idx="136">
                  <c:v>2.2463995863849E6</c:v>
                </c:pt>
                <c:pt idx="137">
                  <c:v>2.2463995863849E6</c:v>
                </c:pt>
                <c:pt idx="138">
                  <c:v>2.2463995863849E6</c:v>
                </c:pt>
                <c:pt idx="139">
                  <c:v>2.2463995863849E6</c:v>
                </c:pt>
                <c:pt idx="140">
                  <c:v>2.2463995863849E6</c:v>
                </c:pt>
                <c:pt idx="141">
                  <c:v>2.2463995863849E6</c:v>
                </c:pt>
                <c:pt idx="142">
                  <c:v>2.2463995863849E6</c:v>
                </c:pt>
                <c:pt idx="143">
                  <c:v>2.2463995863849E6</c:v>
                </c:pt>
                <c:pt idx="144">
                  <c:v>2.2463995863849E6</c:v>
                </c:pt>
                <c:pt idx="145">
                  <c:v>2.2463995863849E6</c:v>
                </c:pt>
                <c:pt idx="146">
                  <c:v>2.2463995863849E6</c:v>
                </c:pt>
                <c:pt idx="147">
                  <c:v>2.2463995863849E6</c:v>
                </c:pt>
                <c:pt idx="148">
                  <c:v>2.2463995863849E6</c:v>
                </c:pt>
                <c:pt idx="149">
                  <c:v>2.2463995863849E6</c:v>
                </c:pt>
                <c:pt idx="150">
                  <c:v>2.2463995863849E6</c:v>
                </c:pt>
                <c:pt idx="151">
                  <c:v>2.2463995863849E6</c:v>
                </c:pt>
                <c:pt idx="152">
                  <c:v>2.2463995863849E6</c:v>
                </c:pt>
                <c:pt idx="153">
                  <c:v>2.2463995863849E6</c:v>
                </c:pt>
                <c:pt idx="154">
                  <c:v>2.2463995863849E6</c:v>
                </c:pt>
                <c:pt idx="155">
                  <c:v>2.2463995863849E6</c:v>
                </c:pt>
                <c:pt idx="156">
                  <c:v>2.2463995863849E6</c:v>
                </c:pt>
                <c:pt idx="157">
                  <c:v>2.2463995863849E6</c:v>
                </c:pt>
                <c:pt idx="158">
                  <c:v>2.2463995863849E6</c:v>
                </c:pt>
                <c:pt idx="159">
                  <c:v>2.2463995863849E6</c:v>
                </c:pt>
                <c:pt idx="160">
                  <c:v>2.2463995863849E6</c:v>
                </c:pt>
                <c:pt idx="161">
                  <c:v>2.2463995863849E6</c:v>
                </c:pt>
                <c:pt idx="162">
                  <c:v>2.2463995863849E6</c:v>
                </c:pt>
                <c:pt idx="163">
                  <c:v>2.2463995863849E6</c:v>
                </c:pt>
                <c:pt idx="164">
                  <c:v>2.2463995863849E6</c:v>
                </c:pt>
                <c:pt idx="165">
                  <c:v>2.2463995863849E6</c:v>
                </c:pt>
                <c:pt idx="166">
                  <c:v>2.2463995863849E6</c:v>
                </c:pt>
                <c:pt idx="167">
                  <c:v>2.2463995863849E6</c:v>
                </c:pt>
                <c:pt idx="168">
                  <c:v>2.2463995863849E6</c:v>
                </c:pt>
                <c:pt idx="169">
                  <c:v>2.2463995863849E6</c:v>
                </c:pt>
                <c:pt idx="170">
                  <c:v>2.2463995863849E6</c:v>
                </c:pt>
                <c:pt idx="171">
                  <c:v>2.2463995863849E6</c:v>
                </c:pt>
                <c:pt idx="172">
                  <c:v>2.2463995863849E6</c:v>
                </c:pt>
                <c:pt idx="173">
                  <c:v>2.2463995863849E6</c:v>
                </c:pt>
                <c:pt idx="174">
                  <c:v>2.2463995863849E6</c:v>
                </c:pt>
                <c:pt idx="175">
                  <c:v>2.2463995863849E6</c:v>
                </c:pt>
                <c:pt idx="176">
                  <c:v>2.2463995863849E6</c:v>
                </c:pt>
                <c:pt idx="177">
                  <c:v>2.2463995863849E6</c:v>
                </c:pt>
                <c:pt idx="178">
                  <c:v>2.2463995863849E6</c:v>
                </c:pt>
                <c:pt idx="179">
                  <c:v>2.2463995863849E6</c:v>
                </c:pt>
                <c:pt idx="180">
                  <c:v>2.2463995863849E6</c:v>
                </c:pt>
                <c:pt idx="181">
                  <c:v>2.2463995863849E6</c:v>
                </c:pt>
                <c:pt idx="182">
                  <c:v>2.2463995863849E6</c:v>
                </c:pt>
                <c:pt idx="183">
                  <c:v>2.2463995863849E6</c:v>
                </c:pt>
                <c:pt idx="184">
                  <c:v>2.2463995863849E6</c:v>
                </c:pt>
                <c:pt idx="185">
                  <c:v>2.2463995863849E6</c:v>
                </c:pt>
                <c:pt idx="186">
                  <c:v>2.2463995863849E6</c:v>
                </c:pt>
                <c:pt idx="187">
                  <c:v>2.2463995863849E6</c:v>
                </c:pt>
                <c:pt idx="188">
                  <c:v>2.2463995863849E6</c:v>
                </c:pt>
                <c:pt idx="189">
                  <c:v>2.2463995863849E6</c:v>
                </c:pt>
                <c:pt idx="190">
                  <c:v>2.2463995863849E6</c:v>
                </c:pt>
                <c:pt idx="191">
                  <c:v>2.2463995863849E6</c:v>
                </c:pt>
                <c:pt idx="192">
                  <c:v>2.2463995863849E6</c:v>
                </c:pt>
                <c:pt idx="193">
                  <c:v>2.2463995863849E6</c:v>
                </c:pt>
                <c:pt idx="194">
                  <c:v>2.2463995863849E6</c:v>
                </c:pt>
                <c:pt idx="195">
                  <c:v>2.2463995863849E6</c:v>
                </c:pt>
                <c:pt idx="196">
                  <c:v>2.2463995863849E6</c:v>
                </c:pt>
                <c:pt idx="197">
                  <c:v>2.2463995863849E6</c:v>
                </c:pt>
                <c:pt idx="198">
                  <c:v>2.2463995863849E6</c:v>
                </c:pt>
                <c:pt idx="199">
                  <c:v>2.2463995863849E6</c:v>
                </c:pt>
                <c:pt idx="200">
                  <c:v>2.2463995863849E6</c:v>
                </c:pt>
                <c:pt idx="201">
                  <c:v>2.2463995863849E6</c:v>
                </c:pt>
                <c:pt idx="202">
                  <c:v>2.2463995863849E6</c:v>
                </c:pt>
                <c:pt idx="203">
                  <c:v>2.2463995863849E6</c:v>
                </c:pt>
                <c:pt idx="204">
                  <c:v>2.2463995863849E6</c:v>
                </c:pt>
                <c:pt idx="205">
                  <c:v>2.2463995863849E6</c:v>
                </c:pt>
                <c:pt idx="206">
                  <c:v>2.2463995863849E6</c:v>
                </c:pt>
                <c:pt idx="207">
                  <c:v>2.2463995863849E6</c:v>
                </c:pt>
                <c:pt idx="208">
                  <c:v>2.2463995863849E6</c:v>
                </c:pt>
                <c:pt idx="209">
                  <c:v>2.2463995863849E6</c:v>
                </c:pt>
                <c:pt idx="210">
                  <c:v>2.2463995863849E6</c:v>
                </c:pt>
                <c:pt idx="211">
                  <c:v>2.2463995863849E6</c:v>
                </c:pt>
                <c:pt idx="212">
                  <c:v>2.2463995863849E6</c:v>
                </c:pt>
                <c:pt idx="213">
                  <c:v>2.2463995863849E6</c:v>
                </c:pt>
                <c:pt idx="214">
                  <c:v>2.2463995863849E6</c:v>
                </c:pt>
                <c:pt idx="215">
                  <c:v>2.2463995863849E6</c:v>
                </c:pt>
                <c:pt idx="216">
                  <c:v>2.2463995863849E6</c:v>
                </c:pt>
                <c:pt idx="217">
                  <c:v>2.2463995863849E6</c:v>
                </c:pt>
                <c:pt idx="218">
                  <c:v>2.2463995863849E6</c:v>
                </c:pt>
                <c:pt idx="219">
                  <c:v>2.2463995863849E6</c:v>
                </c:pt>
                <c:pt idx="220">
                  <c:v>2.2463995863849E6</c:v>
                </c:pt>
                <c:pt idx="221">
                  <c:v>2.2463995863849E6</c:v>
                </c:pt>
                <c:pt idx="222">
                  <c:v>2.2463995863849E6</c:v>
                </c:pt>
                <c:pt idx="223">
                  <c:v>2.2463995863849E6</c:v>
                </c:pt>
                <c:pt idx="224">
                  <c:v>2.2463995863849E6</c:v>
                </c:pt>
                <c:pt idx="225">
                  <c:v>2.2463995863849E6</c:v>
                </c:pt>
                <c:pt idx="226">
                  <c:v>2.2463995863849E6</c:v>
                </c:pt>
                <c:pt idx="227">
                  <c:v>2.2463995863849E6</c:v>
                </c:pt>
                <c:pt idx="228">
                  <c:v>2.2463995863849E6</c:v>
                </c:pt>
                <c:pt idx="229">
                  <c:v>2.2463995863849E6</c:v>
                </c:pt>
                <c:pt idx="230">
                  <c:v>2.2463995863849E6</c:v>
                </c:pt>
                <c:pt idx="231">
                  <c:v>2.2463995863849E6</c:v>
                </c:pt>
                <c:pt idx="232">
                  <c:v>2.2463995863849E6</c:v>
                </c:pt>
                <c:pt idx="233">
                  <c:v>2.2463995863849E6</c:v>
                </c:pt>
                <c:pt idx="234">
                  <c:v>2.2463995863849E6</c:v>
                </c:pt>
                <c:pt idx="235">
                  <c:v>2.2463995863849E6</c:v>
                </c:pt>
                <c:pt idx="236">
                  <c:v>2.2463995863849E6</c:v>
                </c:pt>
                <c:pt idx="237">
                  <c:v>2.2463995863849E6</c:v>
                </c:pt>
                <c:pt idx="238">
                  <c:v>2.2463995863849E6</c:v>
                </c:pt>
                <c:pt idx="239">
                  <c:v>2.2463995863849E6</c:v>
                </c:pt>
                <c:pt idx="240">
                  <c:v>2.2463995863849E6</c:v>
                </c:pt>
                <c:pt idx="241">
                  <c:v>2.2463995863849E6</c:v>
                </c:pt>
                <c:pt idx="242">
                  <c:v>2.2463995863849E6</c:v>
                </c:pt>
                <c:pt idx="243">
                  <c:v>2.2463995863849E6</c:v>
                </c:pt>
                <c:pt idx="244">
                  <c:v>2.2463995863849E6</c:v>
                </c:pt>
                <c:pt idx="245">
                  <c:v>2.2463995863849E6</c:v>
                </c:pt>
                <c:pt idx="246">
                  <c:v>2.2463995863849E6</c:v>
                </c:pt>
                <c:pt idx="247">
                  <c:v>2.2463995863849E6</c:v>
                </c:pt>
                <c:pt idx="248">
                  <c:v>2.2463995863849E6</c:v>
                </c:pt>
                <c:pt idx="249">
                  <c:v>2.2463995863849E6</c:v>
                </c:pt>
                <c:pt idx="250">
                  <c:v>2.2463995863849E6</c:v>
                </c:pt>
                <c:pt idx="251">
                  <c:v>2.2463995863849E6</c:v>
                </c:pt>
                <c:pt idx="252">
                  <c:v>2.2463995863849E6</c:v>
                </c:pt>
                <c:pt idx="253">
                  <c:v>2.2463995863849E6</c:v>
                </c:pt>
                <c:pt idx="254">
                  <c:v>2.2463995863849E6</c:v>
                </c:pt>
                <c:pt idx="255">
                  <c:v>2.2463995863849E6</c:v>
                </c:pt>
                <c:pt idx="256">
                  <c:v>2.2463995863849E6</c:v>
                </c:pt>
                <c:pt idx="257">
                  <c:v>2.2463995863849E6</c:v>
                </c:pt>
                <c:pt idx="258">
                  <c:v>2.2463995863849E6</c:v>
                </c:pt>
                <c:pt idx="259">
                  <c:v>2.2463995863849E6</c:v>
                </c:pt>
                <c:pt idx="260">
                  <c:v>2.2463995863849E6</c:v>
                </c:pt>
                <c:pt idx="261">
                  <c:v>2.2463995863849E6</c:v>
                </c:pt>
                <c:pt idx="262">
                  <c:v>2.2463995863849E6</c:v>
                </c:pt>
                <c:pt idx="263">
                  <c:v>2.2463995863849E6</c:v>
                </c:pt>
                <c:pt idx="264">
                  <c:v>2.2463995863849E6</c:v>
                </c:pt>
                <c:pt idx="265">
                  <c:v>2.2463995863849E6</c:v>
                </c:pt>
                <c:pt idx="266">
                  <c:v>2.2463995863849E6</c:v>
                </c:pt>
                <c:pt idx="267">
                  <c:v>2.2463995863849E6</c:v>
                </c:pt>
                <c:pt idx="268">
                  <c:v>2.2463995863849E6</c:v>
                </c:pt>
                <c:pt idx="269">
                  <c:v>2.2463995863849E6</c:v>
                </c:pt>
                <c:pt idx="270">
                  <c:v>2.2463995863849E6</c:v>
                </c:pt>
                <c:pt idx="271">
                  <c:v>2.2463995863849E6</c:v>
                </c:pt>
                <c:pt idx="272">
                  <c:v>2.2463995863849E6</c:v>
                </c:pt>
                <c:pt idx="273">
                  <c:v>2.2463995863849E6</c:v>
                </c:pt>
                <c:pt idx="274">
                  <c:v>2.2463995863849E6</c:v>
                </c:pt>
                <c:pt idx="275">
                  <c:v>2.2463995863849E6</c:v>
                </c:pt>
                <c:pt idx="276">
                  <c:v>2.2463995863849E6</c:v>
                </c:pt>
                <c:pt idx="277">
                  <c:v>2.2463995863849E6</c:v>
                </c:pt>
                <c:pt idx="278">
                  <c:v>2.2463995863849E6</c:v>
                </c:pt>
                <c:pt idx="279">
                  <c:v>2.2463995863849E6</c:v>
                </c:pt>
                <c:pt idx="280">
                  <c:v>2.2463995863849E6</c:v>
                </c:pt>
                <c:pt idx="281">
                  <c:v>2.2463995863849E6</c:v>
                </c:pt>
                <c:pt idx="282">
                  <c:v>2.2463995863849E6</c:v>
                </c:pt>
                <c:pt idx="283">
                  <c:v>2.2463995863849E6</c:v>
                </c:pt>
                <c:pt idx="284">
                  <c:v>2.2463995863849E6</c:v>
                </c:pt>
                <c:pt idx="285">
                  <c:v>2.2463995863849E6</c:v>
                </c:pt>
                <c:pt idx="286">
                  <c:v>2.2463995863849E6</c:v>
                </c:pt>
                <c:pt idx="287">
                  <c:v>2.2463995863849E6</c:v>
                </c:pt>
                <c:pt idx="288">
                  <c:v>2.2463995863849E6</c:v>
                </c:pt>
                <c:pt idx="289">
                  <c:v>2.2463995863849E6</c:v>
                </c:pt>
                <c:pt idx="290">
                  <c:v>2.2463995863849E6</c:v>
                </c:pt>
                <c:pt idx="291">
                  <c:v>2.2463995863849E6</c:v>
                </c:pt>
                <c:pt idx="292">
                  <c:v>2.2463995863849E6</c:v>
                </c:pt>
                <c:pt idx="293">
                  <c:v>2.2463995863849E6</c:v>
                </c:pt>
                <c:pt idx="294">
                  <c:v>2.2463995863849E6</c:v>
                </c:pt>
                <c:pt idx="295">
                  <c:v>2.2463995863849E6</c:v>
                </c:pt>
                <c:pt idx="296">
                  <c:v>2.2463995863849E6</c:v>
                </c:pt>
                <c:pt idx="297">
                  <c:v>2.2463995863849E6</c:v>
                </c:pt>
                <c:pt idx="298">
                  <c:v>2.2463995863849E6</c:v>
                </c:pt>
                <c:pt idx="299">
                  <c:v>2.2463995863849E6</c:v>
                </c:pt>
                <c:pt idx="300">
                  <c:v>2.2463995863849E6</c:v>
                </c:pt>
                <c:pt idx="301">
                  <c:v>2.2463995863849E6</c:v>
                </c:pt>
                <c:pt idx="302">
                  <c:v>2.2463995863849E6</c:v>
                </c:pt>
                <c:pt idx="303">
                  <c:v>2.2463995863849E6</c:v>
                </c:pt>
                <c:pt idx="304">
                  <c:v>2.2463995863849E6</c:v>
                </c:pt>
                <c:pt idx="305">
                  <c:v>2.2463995863849E6</c:v>
                </c:pt>
                <c:pt idx="306">
                  <c:v>2.2463995863849E6</c:v>
                </c:pt>
                <c:pt idx="307">
                  <c:v>2.2463995863849E6</c:v>
                </c:pt>
                <c:pt idx="308">
                  <c:v>2.2463995863849E6</c:v>
                </c:pt>
                <c:pt idx="309">
                  <c:v>2.2463995863849E6</c:v>
                </c:pt>
                <c:pt idx="310">
                  <c:v>2.2463995863849E6</c:v>
                </c:pt>
                <c:pt idx="311">
                  <c:v>2.2463995863849E6</c:v>
                </c:pt>
                <c:pt idx="312">
                  <c:v>2.2463995863849E6</c:v>
                </c:pt>
                <c:pt idx="313">
                  <c:v>2.2463995863849E6</c:v>
                </c:pt>
                <c:pt idx="314">
                  <c:v>2.2463995863849E6</c:v>
                </c:pt>
                <c:pt idx="315">
                  <c:v>2.2463995863849E6</c:v>
                </c:pt>
                <c:pt idx="316">
                  <c:v>2.2463995863849E6</c:v>
                </c:pt>
                <c:pt idx="317">
                  <c:v>2.2463995863849E6</c:v>
                </c:pt>
                <c:pt idx="318">
                  <c:v>2.2463995863849E6</c:v>
                </c:pt>
                <c:pt idx="319">
                  <c:v>2.2463995863849E6</c:v>
                </c:pt>
                <c:pt idx="320">
                  <c:v>2.2463995863849E6</c:v>
                </c:pt>
                <c:pt idx="321">
                  <c:v>2.2463995863849E6</c:v>
                </c:pt>
                <c:pt idx="322">
                  <c:v>2.2463995863849E6</c:v>
                </c:pt>
                <c:pt idx="323">
                  <c:v>2.2463995863849E6</c:v>
                </c:pt>
                <c:pt idx="324">
                  <c:v>2.2463995863849E6</c:v>
                </c:pt>
                <c:pt idx="325">
                  <c:v>2.2463995863849E6</c:v>
                </c:pt>
                <c:pt idx="326">
                  <c:v>2.2463995863849E6</c:v>
                </c:pt>
                <c:pt idx="327">
                  <c:v>2.2463995863849E6</c:v>
                </c:pt>
                <c:pt idx="328">
                  <c:v>2.2463995863849E6</c:v>
                </c:pt>
                <c:pt idx="329">
                  <c:v>2.2463995863849E6</c:v>
                </c:pt>
                <c:pt idx="330">
                  <c:v>2.2463995863849E6</c:v>
                </c:pt>
                <c:pt idx="331">
                  <c:v>2.2463995863849E6</c:v>
                </c:pt>
                <c:pt idx="332">
                  <c:v>2.2463995863849E6</c:v>
                </c:pt>
                <c:pt idx="333">
                  <c:v>2.2463995863849E6</c:v>
                </c:pt>
                <c:pt idx="334">
                  <c:v>2.2463995863849E6</c:v>
                </c:pt>
                <c:pt idx="335">
                  <c:v>2.2463995863849E6</c:v>
                </c:pt>
                <c:pt idx="336">
                  <c:v>2.2463995863849E6</c:v>
                </c:pt>
                <c:pt idx="337">
                  <c:v>2.2463995863849E6</c:v>
                </c:pt>
                <c:pt idx="338">
                  <c:v>2.2463995863849E6</c:v>
                </c:pt>
                <c:pt idx="339">
                  <c:v>2.2463995863849E6</c:v>
                </c:pt>
                <c:pt idx="340">
                  <c:v>2.2463995863849E6</c:v>
                </c:pt>
                <c:pt idx="341">
                  <c:v>2.2463995863849E6</c:v>
                </c:pt>
                <c:pt idx="342">
                  <c:v>2.2463995863849E6</c:v>
                </c:pt>
                <c:pt idx="343">
                  <c:v>2.2463995863849E6</c:v>
                </c:pt>
                <c:pt idx="344">
                  <c:v>2.2463995863849E6</c:v>
                </c:pt>
                <c:pt idx="345">
                  <c:v>2.2463995863849E6</c:v>
                </c:pt>
                <c:pt idx="346">
                  <c:v>2.2463995863849E6</c:v>
                </c:pt>
                <c:pt idx="347">
                  <c:v>2.2463995863849E6</c:v>
                </c:pt>
                <c:pt idx="348">
                  <c:v>2.2463995863849E6</c:v>
                </c:pt>
                <c:pt idx="349">
                  <c:v>2.2463995863849E6</c:v>
                </c:pt>
                <c:pt idx="350">
                  <c:v>2.2463995863849E6</c:v>
                </c:pt>
                <c:pt idx="351">
                  <c:v>2.2463995863849E6</c:v>
                </c:pt>
                <c:pt idx="352">
                  <c:v>2.2463995863849E6</c:v>
                </c:pt>
                <c:pt idx="353">
                  <c:v>2.2463995863849E6</c:v>
                </c:pt>
                <c:pt idx="354">
                  <c:v>2.2463995863849E6</c:v>
                </c:pt>
                <c:pt idx="355">
                  <c:v>2.2463995863849E6</c:v>
                </c:pt>
                <c:pt idx="356">
                  <c:v>2.2463995863849E6</c:v>
                </c:pt>
                <c:pt idx="357">
                  <c:v>2.2463995863849E6</c:v>
                </c:pt>
                <c:pt idx="358">
                  <c:v>2.2463995863849E6</c:v>
                </c:pt>
                <c:pt idx="359">
                  <c:v>2.2463995863849E6</c:v>
                </c:pt>
                <c:pt idx="360">
                  <c:v>2.2463995863849E6</c:v>
                </c:pt>
                <c:pt idx="361">
                  <c:v>2.2463995863849E6</c:v>
                </c:pt>
                <c:pt idx="362">
                  <c:v>2.2463995863849E6</c:v>
                </c:pt>
                <c:pt idx="363">
                  <c:v>2.2463995863849E6</c:v>
                </c:pt>
                <c:pt idx="364">
                  <c:v>2.2463995863849E6</c:v>
                </c:pt>
                <c:pt idx="365">
                  <c:v>2.2463995863849E6</c:v>
                </c:pt>
                <c:pt idx="366">
                  <c:v>2.2463995863849E6</c:v>
                </c:pt>
                <c:pt idx="367">
                  <c:v>2.2463995863849E6</c:v>
                </c:pt>
                <c:pt idx="368">
                  <c:v>2.2463995863849E6</c:v>
                </c:pt>
                <c:pt idx="369">
                  <c:v>2.2463995863849E6</c:v>
                </c:pt>
                <c:pt idx="370">
                  <c:v>2.2463995863849E6</c:v>
                </c:pt>
                <c:pt idx="371">
                  <c:v>2.2463995863849E6</c:v>
                </c:pt>
                <c:pt idx="372">
                  <c:v>2.2463995863849E6</c:v>
                </c:pt>
                <c:pt idx="373">
                  <c:v>2.2463995863849E6</c:v>
                </c:pt>
                <c:pt idx="374">
                  <c:v>2.2463995863849E6</c:v>
                </c:pt>
                <c:pt idx="375">
                  <c:v>2.2463995863849E6</c:v>
                </c:pt>
                <c:pt idx="376">
                  <c:v>2.2463995863849E6</c:v>
                </c:pt>
                <c:pt idx="377">
                  <c:v>2.2463995863849E6</c:v>
                </c:pt>
                <c:pt idx="378">
                  <c:v>2.2463995863849E6</c:v>
                </c:pt>
                <c:pt idx="379">
                  <c:v>2.2463995863849E6</c:v>
                </c:pt>
                <c:pt idx="380">
                  <c:v>2.2463995863849E6</c:v>
                </c:pt>
                <c:pt idx="381">
                  <c:v>2.2463995863849E6</c:v>
                </c:pt>
                <c:pt idx="382">
                  <c:v>2.2463995863849E6</c:v>
                </c:pt>
                <c:pt idx="383">
                  <c:v>2.2463995863849E6</c:v>
                </c:pt>
                <c:pt idx="384">
                  <c:v>2.2463995863849E6</c:v>
                </c:pt>
                <c:pt idx="385">
                  <c:v>2.2463995863849E6</c:v>
                </c:pt>
                <c:pt idx="386">
                  <c:v>2.2463995863849E6</c:v>
                </c:pt>
                <c:pt idx="387">
                  <c:v>2.2463995863849E6</c:v>
                </c:pt>
                <c:pt idx="388">
                  <c:v>2.2463995863849E6</c:v>
                </c:pt>
                <c:pt idx="389">
                  <c:v>2.2463995863849E6</c:v>
                </c:pt>
                <c:pt idx="390">
                  <c:v>2.2463995863849E6</c:v>
                </c:pt>
                <c:pt idx="391">
                  <c:v>2.2463995863849E6</c:v>
                </c:pt>
                <c:pt idx="392">
                  <c:v>2.2463995863849E6</c:v>
                </c:pt>
                <c:pt idx="393">
                  <c:v>2.2463995863849E6</c:v>
                </c:pt>
                <c:pt idx="394">
                  <c:v>2.2463995863849E6</c:v>
                </c:pt>
                <c:pt idx="395">
                  <c:v>2.2463995863849E6</c:v>
                </c:pt>
                <c:pt idx="396">
                  <c:v>2.2463995863849E6</c:v>
                </c:pt>
                <c:pt idx="397">
                  <c:v>2.2463995863849E6</c:v>
                </c:pt>
                <c:pt idx="398">
                  <c:v>2.2463995863849E6</c:v>
                </c:pt>
                <c:pt idx="399">
                  <c:v>2.2463995863849E6</c:v>
                </c:pt>
                <c:pt idx="400">
                  <c:v>2.2463995863849E6</c:v>
                </c:pt>
                <c:pt idx="401">
                  <c:v>2.2463995863849E6</c:v>
                </c:pt>
                <c:pt idx="402">
                  <c:v>2.2463995863849E6</c:v>
                </c:pt>
                <c:pt idx="403">
                  <c:v>2.2463995863849E6</c:v>
                </c:pt>
                <c:pt idx="404">
                  <c:v>2.2463995863849E6</c:v>
                </c:pt>
                <c:pt idx="405">
                  <c:v>2.2463995863849E6</c:v>
                </c:pt>
                <c:pt idx="406">
                  <c:v>2.2463995863849E6</c:v>
                </c:pt>
                <c:pt idx="407">
                  <c:v>2.2463995863849E6</c:v>
                </c:pt>
                <c:pt idx="408">
                  <c:v>2.2463995863849E6</c:v>
                </c:pt>
                <c:pt idx="409">
                  <c:v>2.2463995863849E6</c:v>
                </c:pt>
                <c:pt idx="410">
                  <c:v>2.2463995863849E6</c:v>
                </c:pt>
                <c:pt idx="411">
                  <c:v>2.2463995863849E6</c:v>
                </c:pt>
                <c:pt idx="412">
                  <c:v>2.2463995863849E6</c:v>
                </c:pt>
                <c:pt idx="413">
                  <c:v>2.2463995863849E6</c:v>
                </c:pt>
                <c:pt idx="414">
                  <c:v>2.2463995863849E6</c:v>
                </c:pt>
                <c:pt idx="415">
                  <c:v>2.2463995863849E6</c:v>
                </c:pt>
                <c:pt idx="416">
                  <c:v>2.2463995863849E6</c:v>
                </c:pt>
                <c:pt idx="417">
                  <c:v>2.2463995863849E6</c:v>
                </c:pt>
                <c:pt idx="418">
                  <c:v>2.2463995863849E6</c:v>
                </c:pt>
                <c:pt idx="419">
                  <c:v>2.2463995863849E6</c:v>
                </c:pt>
                <c:pt idx="420">
                  <c:v>2.2463995863849E6</c:v>
                </c:pt>
                <c:pt idx="421">
                  <c:v>2.2463995863849E6</c:v>
                </c:pt>
                <c:pt idx="422">
                  <c:v>2.2463995863849E6</c:v>
                </c:pt>
                <c:pt idx="423">
                  <c:v>2.2463995863849E6</c:v>
                </c:pt>
                <c:pt idx="424">
                  <c:v>2.2463995863849E6</c:v>
                </c:pt>
                <c:pt idx="425">
                  <c:v>2.2463995863849E6</c:v>
                </c:pt>
                <c:pt idx="426">
                  <c:v>2.2463995863849E6</c:v>
                </c:pt>
                <c:pt idx="427">
                  <c:v>2.2463995863849E6</c:v>
                </c:pt>
                <c:pt idx="428">
                  <c:v>2.2463995863849E6</c:v>
                </c:pt>
                <c:pt idx="429">
                  <c:v>2.2463995863849E6</c:v>
                </c:pt>
                <c:pt idx="430">
                  <c:v>2.2463995863849E6</c:v>
                </c:pt>
                <c:pt idx="431">
                  <c:v>2.2463995863849E6</c:v>
                </c:pt>
                <c:pt idx="432">
                  <c:v>2.2463995863849E6</c:v>
                </c:pt>
                <c:pt idx="433">
                  <c:v>2.2463995863849E6</c:v>
                </c:pt>
                <c:pt idx="434">
                  <c:v>2.2463995863849E6</c:v>
                </c:pt>
                <c:pt idx="435">
                  <c:v>2.2463995863849E6</c:v>
                </c:pt>
                <c:pt idx="436">
                  <c:v>2.2463995863849E6</c:v>
                </c:pt>
                <c:pt idx="437">
                  <c:v>2.2463995863849E6</c:v>
                </c:pt>
                <c:pt idx="438">
                  <c:v>2.2463995863849E6</c:v>
                </c:pt>
                <c:pt idx="439">
                  <c:v>2.2463995863849E6</c:v>
                </c:pt>
                <c:pt idx="440">
                  <c:v>2.2463995863849E6</c:v>
                </c:pt>
                <c:pt idx="441">
                  <c:v>2.2463995863849E6</c:v>
                </c:pt>
                <c:pt idx="442">
                  <c:v>2.2463995863849E6</c:v>
                </c:pt>
                <c:pt idx="443">
                  <c:v>2.2463995863849E6</c:v>
                </c:pt>
                <c:pt idx="444">
                  <c:v>2.2463995863849E6</c:v>
                </c:pt>
                <c:pt idx="445">
                  <c:v>2.2463995863849E6</c:v>
                </c:pt>
                <c:pt idx="446">
                  <c:v>2.2463995863849E6</c:v>
                </c:pt>
                <c:pt idx="447">
                  <c:v>2.2463995863849E6</c:v>
                </c:pt>
                <c:pt idx="448">
                  <c:v>2.2463995863849E6</c:v>
                </c:pt>
                <c:pt idx="449">
                  <c:v>2.2463995863849E6</c:v>
                </c:pt>
                <c:pt idx="450">
                  <c:v>2.2463995863849E6</c:v>
                </c:pt>
                <c:pt idx="451">
                  <c:v>2.2463995863849E6</c:v>
                </c:pt>
                <c:pt idx="452">
                  <c:v>2.2463995863849E6</c:v>
                </c:pt>
                <c:pt idx="453">
                  <c:v>2.2463995863849E6</c:v>
                </c:pt>
                <c:pt idx="454">
                  <c:v>2.2463995863849E6</c:v>
                </c:pt>
                <c:pt idx="455">
                  <c:v>2.2463995863849E6</c:v>
                </c:pt>
                <c:pt idx="456">
                  <c:v>2.2463995863849E6</c:v>
                </c:pt>
                <c:pt idx="457">
                  <c:v>2.2463995863849E6</c:v>
                </c:pt>
                <c:pt idx="458">
                  <c:v>2.2463995863849E6</c:v>
                </c:pt>
                <c:pt idx="459">
                  <c:v>2.2463995863849E6</c:v>
                </c:pt>
                <c:pt idx="460">
                  <c:v>2.2463995863849E6</c:v>
                </c:pt>
                <c:pt idx="461">
                  <c:v>2.2463995863849E6</c:v>
                </c:pt>
                <c:pt idx="462">
                  <c:v>2.2463995863849E6</c:v>
                </c:pt>
                <c:pt idx="463">
                  <c:v>2.2463995863849E6</c:v>
                </c:pt>
                <c:pt idx="464">
                  <c:v>2.2463995863849E6</c:v>
                </c:pt>
                <c:pt idx="465">
                  <c:v>2.2463995863849E6</c:v>
                </c:pt>
                <c:pt idx="466">
                  <c:v>2.2463995863849E6</c:v>
                </c:pt>
                <c:pt idx="467">
                  <c:v>2.2463995863849E6</c:v>
                </c:pt>
                <c:pt idx="468">
                  <c:v>2.2463995863849E6</c:v>
                </c:pt>
                <c:pt idx="469">
                  <c:v>2.2463995863849E6</c:v>
                </c:pt>
                <c:pt idx="470">
                  <c:v>2.2463995863849E6</c:v>
                </c:pt>
                <c:pt idx="471">
                  <c:v>2.2463995863849E6</c:v>
                </c:pt>
                <c:pt idx="472">
                  <c:v>2.2463995863849E6</c:v>
                </c:pt>
                <c:pt idx="473">
                  <c:v>2.2463995863849E6</c:v>
                </c:pt>
                <c:pt idx="474">
                  <c:v>2.2463995863849E6</c:v>
                </c:pt>
                <c:pt idx="475">
                  <c:v>2.2463995863849E6</c:v>
                </c:pt>
                <c:pt idx="476">
                  <c:v>2.2463995863849E6</c:v>
                </c:pt>
                <c:pt idx="477">
                  <c:v>2.2463995863849E6</c:v>
                </c:pt>
                <c:pt idx="478">
                  <c:v>2.2463995863849E6</c:v>
                </c:pt>
                <c:pt idx="479">
                  <c:v>2.2463995863849E6</c:v>
                </c:pt>
                <c:pt idx="480">
                  <c:v>2.2463995863849E6</c:v>
                </c:pt>
                <c:pt idx="481">
                  <c:v>2.2463995863849E6</c:v>
                </c:pt>
                <c:pt idx="482">
                  <c:v>2.2463995863849E6</c:v>
                </c:pt>
                <c:pt idx="483">
                  <c:v>2.2463995863849E6</c:v>
                </c:pt>
                <c:pt idx="484">
                  <c:v>2.2463995863849E6</c:v>
                </c:pt>
                <c:pt idx="485">
                  <c:v>2.2463995863849E6</c:v>
                </c:pt>
                <c:pt idx="486">
                  <c:v>2.2463995863849E6</c:v>
                </c:pt>
                <c:pt idx="487">
                  <c:v>2.2463995863849E6</c:v>
                </c:pt>
                <c:pt idx="488">
                  <c:v>2.2463995863849E6</c:v>
                </c:pt>
                <c:pt idx="489">
                  <c:v>2.2463995863849E6</c:v>
                </c:pt>
                <c:pt idx="490">
                  <c:v>2.2463995863849E6</c:v>
                </c:pt>
                <c:pt idx="491">
                  <c:v>2.2463995863849E6</c:v>
                </c:pt>
                <c:pt idx="492">
                  <c:v>2.2463995863849E6</c:v>
                </c:pt>
                <c:pt idx="493">
                  <c:v>2.2463995863849E6</c:v>
                </c:pt>
                <c:pt idx="494">
                  <c:v>2.2463995863849E6</c:v>
                </c:pt>
                <c:pt idx="495">
                  <c:v>2.2463995863849E6</c:v>
                </c:pt>
                <c:pt idx="496">
                  <c:v>2.2463995863849E6</c:v>
                </c:pt>
                <c:pt idx="497">
                  <c:v>2.2463995863849E6</c:v>
                </c:pt>
                <c:pt idx="498">
                  <c:v>2.2463995863849E6</c:v>
                </c:pt>
                <c:pt idx="499">
                  <c:v>2.2463995863849E6</c:v>
                </c:pt>
                <c:pt idx="500">
                  <c:v>2.2463995863849E6</c:v>
                </c:pt>
                <c:pt idx="501">
                  <c:v>2.2463995863849E6</c:v>
                </c:pt>
                <c:pt idx="502">
                  <c:v>2.2463995863849E6</c:v>
                </c:pt>
                <c:pt idx="503">
                  <c:v>2.2463995863849E6</c:v>
                </c:pt>
                <c:pt idx="504">
                  <c:v>2.2463995863849E6</c:v>
                </c:pt>
                <c:pt idx="505">
                  <c:v>2.2463995863849E6</c:v>
                </c:pt>
                <c:pt idx="506">
                  <c:v>2.2463995863849E6</c:v>
                </c:pt>
                <c:pt idx="507">
                  <c:v>2.2463995863849E6</c:v>
                </c:pt>
                <c:pt idx="508">
                  <c:v>2.2463995863849E6</c:v>
                </c:pt>
                <c:pt idx="509">
                  <c:v>2.2463995863849E6</c:v>
                </c:pt>
                <c:pt idx="510">
                  <c:v>2.2463995863849E6</c:v>
                </c:pt>
                <c:pt idx="511">
                  <c:v>2.2463995863849E6</c:v>
                </c:pt>
                <c:pt idx="512">
                  <c:v>2.2463995863849E6</c:v>
                </c:pt>
                <c:pt idx="513">
                  <c:v>2.2463995863849E6</c:v>
                </c:pt>
                <c:pt idx="514">
                  <c:v>2.2463995863849E6</c:v>
                </c:pt>
                <c:pt idx="515">
                  <c:v>2.2463995863849E6</c:v>
                </c:pt>
                <c:pt idx="516">
                  <c:v>2.2463995863849E6</c:v>
                </c:pt>
                <c:pt idx="517">
                  <c:v>2.2463995863849E6</c:v>
                </c:pt>
                <c:pt idx="518">
                  <c:v>2.2463995863849E6</c:v>
                </c:pt>
                <c:pt idx="519">
                  <c:v>2.2463995863849E6</c:v>
                </c:pt>
                <c:pt idx="520">
                  <c:v>2.2463995863849E6</c:v>
                </c:pt>
                <c:pt idx="521">
                  <c:v>2.2463995863849E6</c:v>
                </c:pt>
                <c:pt idx="522">
                  <c:v>2.2463995863849E6</c:v>
                </c:pt>
                <c:pt idx="523">
                  <c:v>2.2463995863849E6</c:v>
                </c:pt>
                <c:pt idx="524">
                  <c:v>2.2463995863849E6</c:v>
                </c:pt>
                <c:pt idx="525">
                  <c:v>2.2463995863849E6</c:v>
                </c:pt>
                <c:pt idx="526">
                  <c:v>2.2463995863849E6</c:v>
                </c:pt>
                <c:pt idx="527">
                  <c:v>2.2463995863849E6</c:v>
                </c:pt>
                <c:pt idx="528">
                  <c:v>2.2463995863849E6</c:v>
                </c:pt>
                <c:pt idx="529">
                  <c:v>2.2463995863849E6</c:v>
                </c:pt>
                <c:pt idx="530">
                  <c:v>2.2463995863849E6</c:v>
                </c:pt>
                <c:pt idx="531">
                  <c:v>2.2463995863849E6</c:v>
                </c:pt>
                <c:pt idx="532">
                  <c:v>2.2463995863849E6</c:v>
                </c:pt>
                <c:pt idx="533">
                  <c:v>2.2463995863849E6</c:v>
                </c:pt>
                <c:pt idx="534">
                  <c:v>2.2463995863849E6</c:v>
                </c:pt>
                <c:pt idx="535">
                  <c:v>2.2463995863849E6</c:v>
                </c:pt>
                <c:pt idx="536">
                  <c:v>2.2463995863849E6</c:v>
                </c:pt>
                <c:pt idx="537">
                  <c:v>2.2463995863849E6</c:v>
                </c:pt>
                <c:pt idx="538">
                  <c:v>2.2463995863849E6</c:v>
                </c:pt>
                <c:pt idx="539">
                  <c:v>2.2463995863849E6</c:v>
                </c:pt>
                <c:pt idx="540">
                  <c:v>2.2463995863849E6</c:v>
                </c:pt>
                <c:pt idx="541">
                  <c:v>2.2463995863849E6</c:v>
                </c:pt>
                <c:pt idx="542">
                  <c:v>2.2463995863849E6</c:v>
                </c:pt>
                <c:pt idx="543">
                  <c:v>2.2463995863849E6</c:v>
                </c:pt>
                <c:pt idx="544">
                  <c:v>2.2463995863849E6</c:v>
                </c:pt>
                <c:pt idx="545">
                  <c:v>2.2463995863849E6</c:v>
                </c:pt>
                <c:pt idx="546">
                  <c:v>2.2463995863849E6</c:v>
                </c:pt>
                <c:pt idx="547">
                  <c:v>2.2463995863849E6</c:v>
                </c:pt>
                <c:pt idx="548">
                  <c:v>2.2463995863849E6</c:v>
                </c:pt>
                <c:pt idx="549">
                  <c:v>2.2463995863849E6</c:v>
                </c:pt>
                <c:pt idx="550">
                  <c:v>2.2463995863849E6</c:v>
                </c:pt>
                <c:pt idx="551">
                  <c:v>2.2463995863849E6</c:v>
                </c:pt>
                <c:pt idx="552">
                  <c:v>2.2463995863849E6</c:v>
                </c:pt>
                <c:pt idx="553">
                  <c:v>2.2463995863849E6</c:v>
                </c:pt>
                <c:pt idx="554">
                  <c:v>2.2463995863849E6</c:v>
                </c:pt>
                <c:pt idx="555">
                  <c:v>2.2463995863849E6</c:v>
                </c:pt>
                <c:pt idx="556">
                  <c:v>2.2463995863849E6</c:v>
                </c:pt>
                <c:pt idx="557">
                  <c:v>2.2463995863849E6</c:v>
                </c:pt>
                <c:pt idx="558">
                  <c:v>2.2463995863849E6</c:v>
                </c:pt>
                <c:pt idx="559">
                  <c:v>2.2463995863849E6</c:v>
                </c:pt>
                <c:pt idx="560">
                  <c:v>2.2463995863849E6</c:v>
                </c:pt>
                <c:pt idx="561">
                  <c:v>2.2463995863849E6</c:v>
                </c:pt>
                <c:pt idx="562">
                  <c:v>2.2463995863849E6</c:v>
                </c:pt>
                <c:pt idx="563">
                  <c:v>2.2463995863849E6</c:v>
                </c:pt>
                <c:pt idx="564">
                  <c:v>2.2463995863849E6</c:v>
                </c:pt>
                <c:pt idx="565">
                  <c:v>2.2463995863849E6</c:v>
                </c:pt>
                <c:pt idx="566">
                  <c:v>2.2463995863849E6</c:v>
                </c:pt>
                <c:pt idx="567">
                  <c:v>2.2463995863849E6</c:v>
                </c:pt>
                <c:pt idx="568">
                  <c:v>2.2463995863849E6</c:v>
                </c:pt>
                <c:pt idx="569">
                  <c:v>2.2463995863849E6</c:v>
                </c:pt>
                <c:pt idx="570">
                  <c:v>2.2463995863849E6</c:v>
                </c:pt>
                <c:pt idx="571">
                  <c:v>2.2463995863849E6</c:v>
                </c:pt>
                <c:pt idx="572">
                  <c:v>2.2463995863849E6</c:v>
                </c:pt>
                <c:pt idx="573">
                  <c:v>2.2463995863849E6</c:v>
                </c:pt>
                <c:pt idx="574">
                  <c:v>2.2463995863849E6</c:v>
                </c:pt>
                <c:pt idx="575">
                  <c:v>2.2463995863849E6</c:v>
                </c:pt>
                <c:pt idx="576">
                  <c:v>2.2463995863849E6</c:v>
                </c:pt>
                <c:pt idx="577">
                  <c:v>2.2463995863849E6</c:v>
                </c:pt>
                <c:pt idx="578">
                  <c:v>2.2463995863849E6</c:v>
                </c:pt>
                <c:pt idx="579">
                  <c:v>2.2463995863849E6</c:v>
                </c:pt>
                <c:pt idx="580">
                  <c:v>2.2463995863849E6</c:v>
                </c:pt>
                <c:pt idx="581">
                  <c:v>2.2463995863849E6</c:v>
                </c:pt>
                <c:pt idx="582">
                  <c:v>2.2463995863849E6</c:v>
                </c:pt>
                <c:pt idx="583">
                  <c:v>2.2463995863849E6</c:v>
                </c:pt>
                <c:pt idx="584">
                  <c:v>2.2463995863849E6</c:v>
                </c:pt>
                <c:pt idx="585">
                  <c:v>2.2463995863849E6</c:v>
                </c:pt>
                <c:pt idx="586">
                  <c:v>2.2463995863849E6</c:v>
                </c:pt>
                <c:pt idx="587">
                  <c:v>2.2463995863849E6</c:v>
                </c:pt>
                <c:pt idx="588">
                  <c:v>2.2463995863849E6</c:v>
                </c:pt>
                <c:pt idx="589">
                  <c:v>2.2463995863849E6</c:v>
                </c:pt>
                <c:pt idx="590">
                  <c:v>2.2463995863849E6</c:v>
                </c:pt>
                <c:pt idx="591">
                  <c:v>2.2463995863849E6</c:v>
                </c:pt>
                <c:pt idx="592">
                  <c:v>2.2463995863849E6</c:v>
                </c:pt>
                <c:pt idx="593">
                  <c:v>2.2463995863849E6</c:v>
                </c:pt>
                <c:pt idx="594">
                  <c:v>2.2463995863849E6</c:v>
                </c:pt>
                <c:pt idx="595">
                  <c:v>2.2463995863849E6</c:v>
                </c:pt>
                <c:pt idx="596">
                  <c:v>2.2463995863849E6</c:v>
                </c:pt>
                <c:pt idx="597">
                  <c:v>2.2463995863849E6</c:v>
                </c:pt>
                <c:pt idx="598">
                  <c:v>2.2463995863849E6</c:v>
                </c:pt>
                <c:pt idx="599">
                  <c:v>2.2463995863849E6</c:v>
                </c:pt>
                <c:pt idx="600">
                  <c:v>2.2463995863849E6</c:v>
                </c:pt>
                <c:pt idx="601">
                  <c:v>2.2463995863849E6</c:v>
                </c:pt>
                <c:pt idx="602">
                  <c:v>2.2463995863849E6</c:v>
                </c:pt>
                <c:pt idx="603">
                  <c:v>2.2463995863849E6</c:v>
                </c:pt>
                <c:pt idx="604">
                  <c:v>2.2463995863849E6</c:v>
                </c:pt>
                <c:pt idx="605">
                  <c:v>2.2463995863849E6</c:v>
                </c:pt>
                <c:pt idx="606">
                  <c:v>2.2463995863849E6</c:v>
                </c:pt>
                <c:pt idx="607">
                  <c:v>2.2463995863849E6</c:v>
                </c:pt>
                <c:pt idx="608">
                  <c:v>2.2463995863849E6</c:v>
                </c:pt>
                <c:pt idx="609">
                  <c:v>2.2463995863849E6</c:v>
                </c:pt>
                <c:pt idx="610">
                  <c:v>2.2463995863849E6</c:v>
                </c:pt>
                <c:pt idx="611">
                  <c:v>2.2463995863849E6</c:v>
                </c:pt>
                <c:pt idx="612">
                  <c:v>2.2463995863849E6</c:v>
                </c:pt>
                <c:pt idx="613">
                  <c:v>2.2463995863849E6</c:v>
                </c:pt>
                <c:pt idx="614">
                  <c:v>2.2463995863849E6</c:v>
                </c:pt>
                <c:pt idx="615">
                  <c:v>2.2463995863849E6</c:v>
                </c:pt>
                <c:pt idx="616">
                  <c:v>2.2463995863849E6</c:v>
                </c:pt>
                <c:pt idx="617">
                  <c:v>2.2463995863849E6</c:v>
                </c:pt>
                <c:pt idx="618">
                  <c:v>2.2463995863849E6</c:v>
                </c:pt>
                <c:pt idx="619">
                  <c:v>2.2463995863849E6</c:v>
                </c:pt>
                <c:pt idx="620">
                  <c:v>2.2463995863849E6</c:v>
                </c:pt>
                <c:pt idx="621">
                  <c:v>2.2463995863849E6</c:v>
                </c:pt>
                <c:pt idx="622">
                  <c:v>2.2463995863849E6</c:v>
                </c:pt>
                <c:pt idx="623">
                  <c:v>2.2463995863849E6</c:v>
                </c:pt>
                <c:pt idx="624">
                  <c:v>2.2463995863849E6</c:v>
                </c:pt>
                <c:pt idx="625">
                  <c:v>2.2463995863849E6</c:v>
                </c:pt>
                <c:pt idx="626">
                  <c:v>2.2463995863849E6</c:v>
                </c:pt>
                <c:pt idx="627">
                  <c:v>2.2463995863849E6</c:v>
                </c:pt>
                <c:pt idx="628">
                  <c:v>2.2463995863849E6</c:v>
                </c:pt>
                <c:pt idx="629">
                  <c:v>2.2463995863849E6</c:v>
                </c:pt>
                <c:pt idx="630">
                  <c:v>2.2463995863849E6</c:v>
                </c:pt>
                <c:pt idx="631">
                  <c:v>2.2463995863849E6</c:v>
                </c:pt>
                <c:pt idx="632">
                  <c:v>2.2463995863849E6</c:v>
                </c:pt>
                <c:pt idx="633">
                  <c:v>2.2463995863849E6</c:v>
                </c:pt>
                <c:pt idx="634">
                  <c:v>2.2463995863849E6</c:v>
                </c:pt>
                <c:pt idx="635">
                  <c:v>2.2463995863849E6</c:v>
                </c:pt>
                <c:pt idx="636">
                  <c:v>2.2463995863849E6</c:v>
                </c:pt>
                <c:pt idx="637">
                  <c:v>2.2463995863849E6</c:v>
                </c:pt>
                <c:pt idx="638">
                  <c:v>2.2463995863849E6</c:v>
                </c:pt>
                <c:pt idx="639">
                  <c:v>2.2463995863849E6</c:v>
                </c:pt>
                <c:pt idx="640">
                  <c:v>2.2463995863849E6</c:v>
                </c:pt>
                <c:pt idx="641">
                  <c:v>2.2463995863849E6</c:v>
                </c:pt>
                <c:pt idx="642">
                  <c:v>2.2463995863849E6</c:v>
                </c:pt>
                <c:pt idx="643">
                  <c:v>2.2463995863849E6</c:v>
                </c:pt>
                <c:pt idx="644">
                  <c:v>2.2463995863849E6</c:v>
                </c:pt>
                <c:pt idx="645">
                  <c:v>2.2463995863849E6</c:v>
                </c:pt>
                <c:pt idx="646">
                  <c:v>2.2463995863849E6</c:v>
                </c:pt>
                <c:pt idx="647">
                  <c:v>2.2463995863849E6</c:v>
                </c:pt>
                <c:pt idx="648">
                  <c:v>2.2463995863849E6</c:v>
                </c:pt>
                <c:pt idx="649">
                  <c:v>2.2463995863849E6</c:v>
                </c:pt>
                <c:pt idx="650">
                  <c:v>2.2463995863849E6</c:v>
                </c:pt>
                <c:pt idx="651">
                  <c:v>2.2463995863849E6</c:v>
                </c:pt>
                <c:pt idx="652">
                  <c:v>2.2463995863849E6</c:v>
                </c:pt>
                <c:pt idx="653">
                  <c:v>2.2463995863849E6</c:v>
                </c:pt>
                <c:pt idx="654">
                  <c:v>2.2463995863849E6</c:v>
                </c:pt>
                <c:pt idx="655">
                  <c:v>2.2463995863849E6</c:v>
                </c:pt>
                <c:pt idx="656">
                  <c:v>2.2463995863849E6</c:v>
                </c:pt>
                <c:pt idx="657">
                  <c:v>2.2463995863849E6</c:v>
                </c:pt>
                <c:pt idx="658">
                  <c:v>2.2463995863849E6</c:v>
                </c:pt>
                <c:pt idx="659">
                  <c:v>2.2463995863849E6</c:v>
                </c:pt>
                <c:pt idx="660">
                  <c:v>2.2463995863849E6</c:v>
                </c:pt>
                <c:pt idx="661">
                  <c:v>2.2463995863849E6</c:v>
                </c:pt>
                <c:pt idx="662">
                  <c:v>2.2463995863849E6</c:v>
                </c:pt>
                <c:pt idx="663">
                  <c:v>2.2463995863849E6</c:v>
                </c:pt>
                <c:pt idx="664">
                  <c:v>2.2463995863849E6</c:v>
                </c:pt>
                <c:pt idx="665">
                  <c:v>2.2463995863849E6</c:v>
                </c:pt>
                <c:pt idx="666">
                  <c:v>2.2463995863849E6</c:v>
                </c:pt>
                <c:pt idx="667">
                  <c:v>2.2463995863849E6</c:v>
                </c:pt>
                <c:pt idx="668">
                  <c:v>2.2463995863849E6</c:v>
                </c:pt>
                <c:pt idx="669">
                  <c:v>2.2463995863849E6</c:v>
                </c:pt>
                <c:pt idx="670">
                  <c:v>2.2463995863849E6</c:v>
                </c:pt>
                <c:pt idx="671">
                  <c:v>2.2463995863849E6</c:v>
                </c:pt>
                <c:pt idx="672">
                  <c:v>2.2463995863849E6</c:v>
                </c:pt>
                <c:pt idx="673">
                  <c:v>2.2463995863849E6</c:v>
                </c:pt>
                <c:pt idx="674">
                  <c:v>2.2463995863849E6</c:v>
                </c:pt>
                <c:pt idx="675">
                  <c:v>2.2463995863849E6</c:v>
                </c:pt>
                <c:pt idx="676">
                  <c:v>2.2463995863849E6</c:v>
                </c:pt>
                <c:pt idx="677">
                  <c:v>2.2463995863849E6</c:v>
                </c:pt>
                <c:pt idx="678">
                  <c:v>2.2463995863849E6</c:v>
                </c:pt>
                <c:pt idx="679">
                  <c:v>2.2463995863849E6</c:v>
                </c:pt>
                <c:pt idx="680">
                  <c:v>2.2463995863849E6</c:v>
                </c:pt>
                <c:pt idx="681">
                  <c:v>2.2463995863849E6</c:v>
                </c:pt>
                <c:pt idx="682">
                  <c:v>2.2463995863849E6</c:v>
                </c:pt>
                <c:pt idx="683">
                  <c:v>2.2463995863849E6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02888"/>
        <c:axId val="-2133599912"/>
      </c:lineChart>
      <c:catAx>
        <c:axId val="-213360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99912"/>
        <c:crosses val="autoZero"/>
        <c:auto val="1"/>
        <c:lblAlgn val="ctr"/>
        <c:lblOffset val="100"/>
        <c:noMultiLvlLbl val="0"/>
      </c:catAx>
      <c:valAx>
        <c:axId val="-213359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60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Trans!$B$2:$B$685</c:f>
              <c:numCache>
                <c:formatCode>General</c:formatCode>
                <c:ptCount val="684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Trans!$C$2:$C$685</c:f>
              <c:numCache>
                <c:formatCode>General</c:formatCode>
                <c:ptCount val="684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53400"/>
        <c:axId val="-2133550424"/>
      </c:lineChart>
      <c:catAx>
        <c:axId val="-213355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50424"/>
        <c:crosses val="autoZero"/>
        <c:auto val="1"/>
        <c:lblAlgn val="ctr"/>
        <c:lblOffset val="100"/>
        <c:noMultiLvlLbl val="0"/>
      </c:catAx>
      <c:valAx>
        <c:axId val="-213355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5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Trans!$D$2:$D$685</c:f>
              <c:numCache>
                <c:formatCode>General</c:formatCode>
                <c:ptCount val="684"/>
                <c:pt idx="0">
                  <c:v>602.9072124854659</c:v>
                </c:pt>
                <c:pt idx="1">
                  <c:v>2136.5932741121</c:v>
                </c:pt>
                <c:pt idx="2">
                  <c:v>2077.80142921116</c:v>
                </c:pt>
                <c:pt idx="3">
                  <c:v>2010.54104370467</c:v>
                </c:pt>
                <c:pt idx="4">
                  <c:v>1977.47195941591</c:v>
                </c:pt>
                <c:pt idx="5">
                  <c:v>1921.3905576609</c:v>
                </c:pt>
                <c:pt idx="6">
                  <c:v>1890.86554502645</c:v>
                </c:pt>
                <c:pt idx="7">
                  <c:v>1835.16799716615</c:v>
                </c:pt>
                <c:pt idx="8">
                  <c:v>1804.91962520448</c:v>
                </c:pt>
                <c:pt idx="9">
                  <c:v>1748.29371298055</c:v>
                </c:pt>
                <c:pt idx="10">
                  <c:v>1717.78428543087</c:v>
                </c:pt>
                <c:pt idx="11">
                  <c:v>1660.01518013754</c:v>
                </c:pt>
                <c:pt idx="12">
                  <c:v>1629.07984698417</c:v>
                </c:pt>
                <c:pt idx="13">
                  <c:v>1570.18334990254</c:v>
                </c:pt>
                <c:pt idx="14">
                  <c:v>1538.76379353394</c:v>
                </c:pt>
                <c:pt idx="15">
                  <c:v>1478.80380978723</c:v>
                </c:pt>
                <c:pt idx="16">
                  <c:v>1446.87087687872</c:v>
                </c:pt>
                <c:pt idx="17">
                  <c:v>1385.9078744606</c:v>
                </c:pt>
                <c:pt idx="18">
                  <c:v>1351.09081020665</c:v>
                </c:pt>
                <c:pt idx="19">
                  <c:v>1284.5454620973</c:v>
                </c:pt>
                <c:pt idx="20">
                  <c:v>1192.78632771225</c:v>
                </c:pt>
                <c:pt idx="21">
                  <c:v>1175.31102531717</c:v>
                </c:pt>
                <c:pt idx="22">
                  <c:v>1175.46844468478</c:v>
                </c:pt>
                <c:pt idx="23">
                  <c:v>1151.19405079499</c:v>
                </c:pt>
                <c:pt idx="24">
                  <c:v>1150.35470013998</c:v>
                </c:pt>
                <c:pt idx="25">
                  <c:v>1128.70346733779</c:v>
                </c:pt>
                <c:pt idx="26">
                  <c:v>1127.58604317725</c:v>
                </c:pt>
                <c:pt idx="27">
                  <c:v>1105.50907523281</c:v>
                </c:pt>
                <c:pt idx="28">
                  <c:v>1104.22888053529</c:v>
                </c:pt>
                <c:pt idx="29">
                  <c:v>1081.0438242557</c:v>
                </c:pt>
                <c:pt idx="30">
                  <c:v>1079.65418690832</c:v>
                </c:pt>
                <c:pt idx="31">
                  <c:v>1055.0732359851</c:v>
                </c:pt>
                <c:pt idx="32">
                  <c:v>1029.54550662049</c:v>
                </c:pt>
                <c:pt idx="33">
                  <c:v>1024.82289738724</c:v>
                </c:pt>
                <c:pt idx="34">
                  <c:v>1023.32856743137</c:v>
                </c:pt>
                <c:pt idx="35">
                  <c:v>996.220871831008</c:v>
                </c:pt>
                <c:pt idx="36">
                  <c:v>969.033808161991</c:v>
                </c:pt>
                <c:pt idx="37">
                  <c:v>963.111650445709</c:v>
                </c:pt>
                <c:pt idx="38">
                  <c:v>954.981035012967</c:v>
                </c:pt>
                <c:pt idx="39">
                  <c:v>919.302123264024</c:v>
                </c:pt>
                <c:pt idx="40">
                  <c:v>909.285338621686</c:v>
                </c:pt>
                <c:pt idx="41">
                  <c:v>900.11652165835</c:v>
                </c:pt>
                <c:pt idx="42">
                  <c:v>902.848815213988</c:v>
                </c:pt>
                <c:pt idx="43">
                  <c:v>892.874627194148</c:v>
                </c:pt>
                <c:pt idx="44">
                  <c:v>892.533459365924</c:v>
                </c:pt>
                <c:pt idx="45">
                  <c:v>885.97434175665</c:v>
                </c:pt>
                <c:pt idx="46">
                  <c:v>885.955552624742</c:v>
                </c:pt>
                <c:pt idx="47">
                  <c:v>875.419299164722</c:v>
                </c:pt>
                <c:pt idx="48">
                  <c:v>869.451547393923</c:v>
                </c:pt>
                <c:pt idx="49">
                  <c:v>869.623033989051</c:v>
                </c:pt>
                <c:pt idx="50">
                  <c:v>858.064203745608</c:v>
                </c:pt>
                <c:pt idx="51">
                  <c:v>843.29069162551</c:v>
                </c:pt>
                <c:pt idx="52">
                  <c:v>828.592840484197</c:v>
                </c:pt>
                <c:pt idx="53">
                  <c:v>821.363254857931</c:v>
                </c:pt>
                <c:pt idx="54">
                  <c:v>820.692418375541</c:v>
                </c:pt>
                <c:pt idx="55">
                  <c:v>806.629032215364</c:v>
                </c:pt>
                <c:pt idx="56">
                  <c:v>793.847972487332</c:v>
                </c:pt>
                <c:pt idx="57">
                  <c:v>785.468372301364</c:v>
                </c:pt>
                <c:pt idx="58">
                  <c:v>784.674537284519</c:v>
                </c:pt>
                <c:pt idx="59">
                  <c:v>769.27298326761</c:v>
                </c:pt>
                <c:pt idx="60">
                  <c:v>765.747590600886</c:v>
                </c:pt>
                <c:pt idx="61">
                  <c:v>765.938504073841</c:v>
                </c:pt>
                <c:pt idx="62">
                  <c:v>758.375129087776</c:v>
                </c:pt>
                <c:pt idx="63">
                  <c:v>758.120342570814</c:v>
                </c:pt>
                <c:pt idx="64">
                  <c:v>759.2069621805319</c:v>
                </c:pt>
                <c:pt idx="65">
                  <c:v>752.778764474219</c:v>
                </c:pt>
                <c:pt idx="66">
                  <c:v>752.495065990009</c:v>
                </c:pt>
                <c:pt idx="67">
                  <c:v>745.043985203686</c:v>
                </c:pt>
                <c:pt idx="68">
                  <c:v>743.883594854666</c:v>
                </c:pt>
                <c:pt idx="69">
                  <c:v>743.061140876461</c:v>
                </c:pt>
                <c:pt idx="70">
                  <c:v>732.0025667633</c:v>
                </c:pt>
                <c:pt idx="71">
                  <c:v>722.295831437543</c:v>
                </c:pt>
                <c:pt idx="72">
                  <c:v>718.561534421209</c:v>
                </c:pt>
                <c:pt idx="73">
                  <c:v>718.686571784527</c:v>
                </c:pt>
                <c:pt idx="74">
                  <c:v>709.956101384346</c:v>
                </c:pt>
                <c:pt idx="75">
                  <c:v>702.829087135148</c:v>
                </c:pt>
                <c:pt idx="76">
                  <c:v>699.745874409645</c:v>
                </c:pt>
                <c:pt idx="77">
                  <c:v>699.716124741245</c:v>
                </c:pt>
                <c:pt idx="78">
                  <c:v>690.428466991143</c:v>
                </c:pt>
                <c:pt idx="79">
                  <c:v>687.859115082573</c:v>
                </c:pt>
                <c:pt idx="80">
                  <c:v>688.006063578063</c:v>
                </c:pt>
                <c:pt idx="81">
                  <c:v>684.892623348914</c:v>
                </c:pt>
                <c:pt idx="82">
                  <c:v>685.072615763605</c:v>
                </c:pt>
                <c:pt idx="83">
                  <c:v>679.63433287072</c:v>
                </c:pt>
                <c:pt idx="84">
                  <c:v>676.988994415757</c:v>
                </c:pt>
                <c:pt idx="85">
                  <c:v>676.9566094245999</c:v>
                </c:pt>
                <c:pt idx="86">
                  <c:v>673.6812060012001</c:v>
                </c:pt>
                <c:pt idx="87">
                  <c:v>669.316333706293</c:v>
                </c:pt>
                <c:pt idx="88">
                  <c:v>664.655866814776</c:v>
                </c:pt>
                <c:pt idx="89">
                  <c:v>659.549745607904</c:v>
                </c:pt>
                <c:pt idx="90">
                  <c:v>653.856491493415</c:v>
                </c:pt>
                <c:pt idx="91">
                  <c:v>651.235947426985</c:v>
                </c:pt>
                <c:pt idx="92">
                  <c:v>651.531216588736</c:v>
                </c:pt>
                <c:pt idx="93">
                  <c:v>646.392772258546</c:v>
                </c:pt>
                <c:pt idx="94">
                  <c:v>642.59365638962</c:v>
                </c:pt>
                <c:pt idx="95">
                  <c:v>640.469645615608</c:v>
                </c:pt>
                <c:pt idx="96">
                  <c:v>640.361957411287</c:v>
                </c:pt>
                <c:pt idx="97">
                  <c:v>634.84874315481</c:v>
                </c:pt>
                <c:pt idx="98">
                  <c:v>632.76689774822</c:v>
                </c:pt>
                <c:pt idx="99">
                  <c:v>632.956849942155</c:v>
                </c:pt>
                <c:pt idx="100">
                  <c:v>631.260641420652</c:v>
                </c:pt>
                <c:pt idx="101">
                  <c:v>631.449106698585</c:v>
                </c:pt>
                <c:pt idx="102">
                  <c:v>629.284865937427</c:v>
                </c:pt>
                <c:pt idx="103">
                  <c:v>625.907348344571</c:v>
                </c:pt>
                <c:pt idx="104">
                  <c:v>624.370192885485</c:v>
                </c:pt>
                <c:pt idx="105">
                  <c:v>624.452008023494</c:v>
                </c:pt>
                <c:pt idx="106">
                  <c:v>621.680660076332</c:v>
                </c:pt>
                <c:pt idx="107">
                  <c:v>618.646483549814</c:v>
                </c:pt>
                <c:pt idx="108">
                  <c:v>615.371052153423</c:v>
                </c:pt>
                <c:pt idx="109">
                  <c:v>611.910953616035</c:v>
                </c:pt>
                <c:pt idx="110">
                  <c:v>608.514745702488</c:v>
                </c:pt>
                <c:pt idx="111">
                  <c:v>607.015129475933</c:v>
                </c:pt>
                <c:pt idx="112">
                  <c:v>606.984002483699</c:v>
                </c:pt>
                <c:pt idx="113">
                  <c:v>603.769680048197</c:v>
                </c:pt>
                <c:pt idx="114">
                  <c:v>601.280006288977</c:v>
                </c:pt>
                <c:pt idx="115">
                  <c:v>600.10986482311</c:v>
                </c:pt>
                <c:pt idx="116">
                  <c:v>600.070390022865</c:v>
                </c:pt>
                <c:pt idx="117">
                  <c:v>596.740000094676</c:v>
                </c:pt>
                <c:pt idx="118">
                  <c:v>594.917578409923</c:v>
                </c:pt>
                <c:pt idx="119">
                  <c:v>594.078978294506</c:v>
                </c:pt>
                <c:pt idx="120">
                  <c:v>594.077148696044</c:v>
                </c:pt>
                <c:pt idx="121">
                  <c:v>592.717676747069</c:v>
                </c:pt>
                <c:pt idx="122">
                  <c:v>592.661127366158</c:v>
                </c:pt>
                <c:pt idx="123">
                  <c:v>591.068252690172</c:v>
                </c:pt>
                <c:pt idx="124">
                  <c:v>588.757696418252</c:v>
                </c:pt>
                <c:pt idx="125">
                  <c:v>588.041271517322</c:v>
                </c:pt>
                <c:pt idx="126">
                  <c:v>588.033771839229</c:v>
                </c:pt>
                <c:pt idx="127">
                  <c:v>585.576446435977</c:v>
                </c:pt>
                <c:pt idx="128">
                  <c:v>583.340910220767</c:v>
                </c:pt>
                <c:pt idx="129">
                  <c:v>580.590654213691</c:v>
                </c:pt>
                <c:pt idx="130">
                  <c:v>579.251854664286</c:v>
                </c:pt>
                <c:pt idx="131">
                  <c:v>578.359805377266</c:v>
                </c:pt>
                <c:pt idx="132">
                  <c:v>578.405336410283</c:v>
                </c:pt>
                <c:pt idx="133">
                  <c:v>576.193129203304</c:v>
                </c:pt>
                <c:pt idx="134">
                  <c:v>574.175201503729</c:v>
                </c:pt>
                <c:pt idx="135">
                  <c:v>573.460474232585</c:v>
                </c:pt>
                <c:pt idx="136">
                  <c:v>573.427782763375</c:v>
                </c:pt>
                <c:pt idx="137">
                  <c:v>571.087176818164</c:v>
                </c:pt>
                <c:pt idx="138">
                  <c:v>569.897862138692</c:v>
                </c:pt>
                <c:pt idx="139">
                  <c:v>569.5144215833531</c:v>
                </c:pt>
                <c:pt idx="140">
                  <c:v>569.548306856268</c:v>
                </c:pt>
                <c:pt idx="141">
                  <c:v>568.444843671325</c:v>
                </c:pt>
                <c:pt idx="142">
                  <c:v>568.069590508601</c:v>
                </c:pt>
                <c:pt idx="143">
                  <c:v>568.014290619478</c:v>
                </c:pt>
                <c:pt idx="144">
                  <c:v>566.438220610601</c:v>
                </c:pt>
                <c:pt idx="145">
                  <c:v>565.5102054100551</c:v>
                </c:pt>
                <c:pt idx="146">
                  <c:v>563.857091035855</c:v>
                </c:pt>
                <c:pt idx="147">
                  <c:v>562.348825146359</c:v>
                </c:pt>
                <c:pt idx="148">
                  <c:v>560.37101109843</c:v>
                </c:pt>
                <c:pt idx="149">
                  <c:v>559.706833946869</c:v>
                </c:pt>
                <c:pt idx="150">
                  <c:v>559.862614867753</c:v>
                </c:pt>
                <c:pt idx="151">
                  <c:v>559.011304954706</c:v>
                </c:pt>
                <c:pt idx="152">
                  <c:v>558.012208583054</c:v>
                </c:pt>
                <c:pt idx="153">
                  <c:v>556.462184382524</c:v>
                </c:pt>
                <c:pt idx="154">
                  <c:v>555.442803405871</c:v>
                </c:pt>
                <c:pt idx="155">
                  <c:v>554.532168518837</c:v>
                </c:pt>
                <c:pt idx="156">
                  <c:v>554.546726775844</c:v>
                </c:pt>
                <c:pt idx="157">
                  <c:v>553.108911224964</c:v>
                </c:pt>
                <c:pt idx="158">
                  <c:v>552.405840638324</c:v>
                </c:pt>
                <c:pt idx="159">
                  <c:v>552.413496210296</c:v>
                </c:pt>
                <c:pt idx="160">
                  <c:v>551.82962195817</c:v>
                </c:pt>
                <c:pt idx="161">
                  <c:v>551.879024938421</c:v>
                </c:pt>
                <c:pt idx="162">
                  <c:v>551.072244351472</c:v>
                </c:pt>
                <c:pt idx="163">
                  <c:v>550.78859044477</c:v>
                </c:pt>
                <c:pt idx="164">
                  <c:v>550.687977861716</c:v>
                </c:pt>
                <c:pt idx="165">
                  <c:v>549.209941097026</c:v>
                </c:pt>
                <c:pt idx="166">
                  <c:v>548.17673575891</c:v>
                </c:pt>
                <c:pt idx="167">
                  <c:v>546.963790008382</c:v>
                </c:pt>
                <c:pt idx="168">
                  <c:v>545.817408852959</c:v>
                </c:pt>
                <c:pt idx="169">
                  <c:v>545.748731369701</c:v>
                </c:pt>
                <c:pt idx="170">
                  <c:v>545.616580467604</c:v>
                </c:pt>
                <c:pt idx="171">
                  <c:v>545.423015341536</c:v>
                </c:pt>
                <c:pt idx="172">
                  <c:v>544.877774733798</c:v>
                </c:pt>
                <c:pt idx="173">
                  <c:v>544.272740174057</c:v>
                </c:pt>
                <c:pt idx="174">
                  <c:v>543.713391982866</c:v>
                </c:pt>
                <c:pt idx="175">
                  <c:v>543.211424948998</c:v>
                </c:pt>
                <c:pt idx="176">
                  <c:v>543.084061667402</c:v>
                </c:pt>
                <c:pt idx="177">
                  <c:v>542.282812934871</c:v>
                </c:pt>
                <c:pt idx="178">
                  <c:v>541.962705110649</c:v>
                </c:pt>
                <c:pt idx="179">
                  <c:v>541.994377117727</c:v>
                </c:pt>
                <c:pt idx="180">
                  <c:v>541.605646058705</c:v>
                </c:pt>
                <c:pt idx="181">
                  <c:v>542.081876998767</c:v>
                </c:pt>
                <c:pt idx="182">
                  <c:v>541.541839773071</c:v>
                </c:pt>
                <c:pt idx="183">
                  <c:v>541.260972608159</c:v>
                </c:pt>
                <c:pt idx="184">
                  <c:v>541.217328009587</c:v>
                </c:pt>
                <c:pt idx="185">
                  <c:v>540.774634390093</c:v>
                </c:pt>
                <c:pt idx="186">
                  <c:v>540.186339432368</c:v>
                </c:pt>
                <c:pt idx="187">
                  <c:v>539.725406120606</c:v>
                </c:pt>
                <c:pt idx="188">
                  <c:v>539.618371363049</c:v>
                </c:pt>
                <c:pt idx="189">
                  <c:v>539.793604067022</c:v>
                </c:pt>
                <c:pt idx="190">
                  <c:v>539.686170897637</c:v>
                </c:pt>
                <c:pt idx="191">
                  <c:v>539.640709063681</c:v>
                </c:pt>
                <c:pt idx="192">
                  <c:v>539.738530193918</c:v>
                </c:pt>
                <c:pt idx="193">
                  <c:v>539.650812577673</c:v>
                </c:pt>
                <c:pt idx="194">
                  <c:v>539.876524530656</c:v>
                </c:pt>
                <c:pt idx="195">
                  <c:v>540.037097025346</c:v>
                </c:pt>
                <c:pt idx="196">
                  <c:v>540.204422031785</c:v>
                </c:pt>
                <c:pt idx="197">
                  <c:v>540.104668691297</c:v>
                </c:pt>
                <c:pt idx="198">
                  <c:v>539.898070827503</c:v>
                </c:pt>
                <c:pt idx="199">
                  <c:v>539.731505608094</c:v>
                </c:pt>
                <c:pt idx="200">
                  <c:v>539.804627237574</c:v>
                </c:pt>
                <c:pt idx="201">
                  <c:v>539.898437925923</c:v>
                </c:pt>
                <c:pt idx="202">
                  <c:v>539.794763233516</c:v>
                </c:pt>
                <c:pt idx="203">
                  <c:v>539.910519628579</c:v>
                </c:pt>
                <c:pt idx="204">
                  <c:v>539.761694536567</c:v>
                </c:pt>
                <c:pt idx="205">
                  <c:v>540.16321656016</c:v>
                </c:pt>
                <c:pt idx="206">
                  <c:v>540.377119765173</c:v>
                </c:pt>
                <c:pt idx="207">
                  <c:v>538.9319125197241</c:v>
                </c:pt>
                <c:pt idx="208">
                  <c:v>538.668962943862</c:v>
                </c:pt>
                <c:pt idx="209">
                  <c:v>539.081555175934</c:v>
                </c:pt>
                <c:pt idx="210">
                  <c:v>539.173388235444</c:v>
                </c:pt>
                <c:pt idx="211">
                  <c:v>538.825479085861</c:v>
                </c:pt>
                <c:pt idx="212">
                  <c:v>538.639813160326</c:v>
                </c:pt>
                <c:pt idx="213">
                  <c:v>538.979714365073</c:v>
                </c:pt>
                <c:pt idx="214">
                  <c:v>538.893409265105</c:v>
                </c:pt>
                <c:pt idx="215">
                  <c:v>538.850875906097</c:v>
                </c:pt>
                <c:pt idx="216">
                  <c:v>538.3652347082769</c:v>
                </c:pt>
                <c:pt idx="217">
                  <c:v>539.131825459317</c:v>
                </c:pt>
                <c:pt idx="218">
                  <c:v>538.921821836055</c:v>
                </c:pt>
                <c:pt idx="219">
                  <c:v>538.901778023147</c:v>
                </c:pt>
                <c:pt idx="220">
                  <c:v>538.601917747305</c:v>
                </c:pt>
                <c:pt idx="221">
                  <c:v>538.912481192716</c:v>
                </c:pt>
                <c:pt idx="222">
                  <c:v>538.478199494597</c:v>
                </c:pt>
                <c:pt idx="223">
                  <c:v>538.373584558861</c:v>
                </c:pt>
                <c:pt idx="224">
                  <c:v>538.682402456506</c:v>
                </c:pt>
                <c:pt idx="225">
                  <c:v>538.46362158563</c:v>
                </c:pt>
                <c:pt idx="226">
                  <c:v>538.672065983731</c:v>
                </c:pt>
                <c:pt idx="227">
                  <c:v>538.9415692639629</c:v>
                </c:pt>
                <c:pt idx="228">
                  <c:v>539.785397078113</c:v>
                </c:pt>
                <c:pt idx="229">
                  <c:v>538.810591839911</c:v>
                </c:pt>
                <c:pt idx="230">
                  <c:v>538.007732893058</c:v>
                </c:pt>
                <c:pt idx="231">
                  <c:v>538.58101112502</c:v>
                </c:pt>
                <c:pt idx="232">
                  <c:v>538.977318308888</c:v>
                </c:pt>
                <c:pt idx="233">
                  <c:v>538.779037921448</c:v>
                </c:pt>
                <c:pt idx="234">
                  <c:v>538.792840562366</c:v>
                </c:pt>
                <c:pt idx="235">
                  <c:v>538.901850275494</c:v>
                </c:pt>
                <c:pt idx="236">
                  <c:v>538.781389856346</c:v>
                </c:pt>
                <c:pt idx="237">
                  <c:v>538.613958210474</c:v>
                </c:pt>
                <c:pt idx="238">
                  <c:v>538.666390803249</c:v>
                </c:pt>
                <c:pt idx="239">
                  <c:v>538.467114752029</c:v>
                </c:pt>
                <c:pt idx="240">
                  <c:v>538.377735024506</c:v>
                </c:pt>
                <c:pt idx="241">
                  <c:v>538.508498302142</c:v>
                </c:pt>
                <c:pt idx="242">
                  <c:v>538.460134244583</c:v>
                </c:pt>
                <c:pt idx="243">
                  <c:v>538.2562981410071</c:v>
                </c:pt>
                <c:pt idx="244">
                  <c:v>538.25162090193</c:v>
                </c:pt>
                <c:pt idx="245">
                  <c:v>538.260368594162</c:v>
                </c:pt>
                <c:pt idx="246">
                  <c:v>538.4035029039391</c:v>
                </c:pt>
                <c:pt idx="247">
                  <c:v>538.662048432975</c:v>
                </c:pt>
                <c:pt idx="248">
                  <c:v>538.347768590428</c:v>
                </c:pt>
                <c:pt idx="249">
                  <c:v>538.404893824172</c:v>
                </c:pt>
                <c:pt idx="250">
                  <c:v>538.580390210868</c:v>
                </c:pt>
                <c:pt idx="251">
                  <c:v>538.228749531909</c:v>
                </c:pt>
                <c:pt idx="252">
                  <c:v>538.222149672215</c:v>
                </c:pt>
                <c:pt idx="253">
                  <c:v>538.274157126989</c:v>
                </c:pt>
                <c:pt idx="254">
                  <c:v>538.524768900075</c:v>
                </c:pt>
                <c:pt idx="255">
                  <c:v>538.586609151109</c:v>
                </c:pt>
                <c:pt idx="256">
                  <c:v>538.564951074445</c:v>
                </c:pt>
                <c:pt idx="257">
                  <c:v>538.548352137777</c:v>
                </c:pt>
                <c:pt idx="258">
                  <c:v>538.637335927239</c:v>
                </c:pt>
                <c:pt idx="259">
                  <c:v>538.63791220127</c:v>
                </c:pt>
                <c:pt idx="260">
                  <c:v>538.445022932514</c:v>
                </c:pt>
                <c:pt idx="261">
                  <c:v>538.346628441328</c:v>
                </c:pt>
                <c:pt idx="262">
                  <c:v>538.543789286277</c:v>
                </c:pt>
                <c:pt idx="263">
                  <c:v>538.447399906422</c:v>
                </c:pt>
                <c:pt idx="264">
                  <c:v>538.445970847263</c:v>
                </c:pt>
                <c:pt idx="265">
                  <c:v>538.277416957358</c:v>
                </c:pt>
                <c:pt idx="266">
                  <c:v>538.021140554914</c:v>
                </c:pt>
                <c:pt idx="267">
                  <c:v>538.296127610575</c:v>
                </c:pt>
                <c:pt idx="268">
                  <c:v>538.614767680523</c:v>
                </c:pt>
                <c:pt idx="269">
                  <c:v>538.516002118783</c:v>
                </c:pt>
                <c:pt idx="270">
                  <c:v>538.753740495304</c:v>
                </c:pt>
                <c:pt idx="271">
                  <c:v>538.505453278288</c:v>
                </c:pt>
                <c:pt idx="272">
                  <c:v>538.56351815581</c:v>
                </c:pt>
                <c:pt idx="273">
                  <c:v>538.389435876898</c:v>
                </c:pt>
                <c:pt idx="274">
                  <c:v>538.506955282778</c:v>
                </c:pt>
                <c:pt idx="275">
                  <c:v>538.442731663873</c:v>
                </c:pt>
                <c:pt idx="276">
                  <c:v>538.385986204726</c:v>
                </c:pt>
                <c:pt idx="277">
                  <c:v>538.380236358334</c:v>
                </c:pt>
                <c:pt idx="278">
                  <c:v>538.40218158062</c:v>
                </c:pt>
                <c:pt idx="279">
                  <c:v>538.479947313936</c:v>
                </c:pt>
                <c:pt idx="280">
                  <c:v>538.377708503541</c:v>
                </c:pt>
                <c:pt idx="281">
                  <c:v>538.472876277907</c:v>
                </c:pt>
                <c:pt idx="282">
                  <c:v>538.431605791257</c:v>
                </c:pt>
                <c:pt idx="283">
                  <c:v>538.452758840869</c:v>
                </c:pt>
                <c:pt idx="284">
                  <c:v>538.500072741297</c:v>
                </c:pt>
                <c:pt idx="285">
                  <c:v>538.256633132512</c:v>
                </c:pt>
                <c:pt idx="286">
                  <c:v>538.218490843084</c:v>
                </c:pt>
                <c:pt idx="287">
                  <c:v>538.308075486245</c:v>
                </c:pt>
                <c:pt idx="288">
                  <c:v>538.166302521095</c:v>
                </c:pt>
                <c:pt idx="289">
                  <c:v>538.199542047107</c:v>
                </c:pt>
                <c:pt idx="290">
                  <c:v>538.212937286972</c:v>
                </c:pt>
                <c:pt idx="291">
                  <c:v>538.179475095305</c:v>
                </c:pt>
                <c:pt idx="292">
                  <c:v>538.140982051734</c:v>
                </c:pt>
                <c:pt idx="293">
                  <c:v>538.140320215668</c:v>
                </c:pt>
                <c:pt idx="294">
                  <c:v>538.201821461071</c:v>
                </c:pt>
                <c:pt idx="295">
                  <c:v>538.140941787677</c:v>
                </c:pt>
                <c:pt idx="296">
                  <c:v>538.159413320621</c:v>
                </c:pt>
                <c:pt idx="297">
                  <c:v>538.14658782769</c:v>
                </c:pt>
                <c:pt idx="298">
                  <c:v>538.137916633233</c:v>
                </c:pt>
                <c:pt idx="299">
                  <c:v>538.182407277093</c:v>
                </c:pt>
                <c:pt idx="300">
                  <c:v>538.170112384425</c:v>
                </c:pt>
                <c:pt idx="301">
                  <c:v>538.200743700007</c:v>
                </c:pt>
                <c:pt idx="302">
                  <c:v>538.216624569157</c:v>
                </c:pt>
                <c:pt idx="303">
                  <c:v>538.303007309138</c:v>
                </c:pt>
                <c:pt idx="304">
                  <c:v>538.271230903693</c:v>
                </c:pt>
                <c:pt idx="305">
                  <c:v>538.326210160839</c:v>
                </c:pt>
                <c:pt idx="306">
                  <c:v>538.359088301466</c:v>
                </c:pt>
                <c:pt idx="307">
                  <c:v>538.401638438518</c:v>
                </c:pt>
                <c:pt idx="308">
                  <c:v>538.329179261725</c:v>
                </c:pt>
                <c:pt idx="309">
                  <c:v>538.306430874828</c:v>
                </c:pt>
                <c:pt idx="310">
                  <c:v>538.287393863604</c:v>
                </c:pt>
                <c:pt idx="311">
                  <c:v>538.310988586302</c:v>
                </c:pt>
                <c:pt idx="312">
                  <c:v>538.393504782524</c:v>
                </c:pt>
                <c:pt idx="313">
                  <c:v>538.389575022942</c:v>
                </c:pt>
                <c:pt idx="314">
                  <c:v>538.437993491822</c:v>
                </c:pt>
                <c:pt idx="315">
                  <c:v>538.402331744134</c:v>
                </c:pt>
                <c:pt idx="316">
                  <c:v>538.464935859036</c:v>
                </c:pt>
                <c:pt idx="317">
                  <c:v>538.436366810683</c:v>
                </c:pt>
                <c:pt idx="318">
                  <c:v>538.498369954998</c:v>
                </c:pt>
                <c:pt idx="319">
                  <c:v>538.458049454698</c:v>
                </c:pt>
                <c:pt idx="320">
                  <c:v>538.446673688308</c:v>
                </c:pt>
                <c:pt idx="321">
                  <c:v>538.469274680714</c:v>
                </c:pt>
                <c:pt idx="322">
                  <c:v>538.377684755457</c:v>
                </c:pt>
                <c:pt idx="323">
                  <c:v>538.410655526033</c:v>
                </c:pt>
                <c:pt idx="324">
                  <c:v>538.345494329737</c:v>
                </c:pt>
                <c:pt idx="325">
                  <c:v>538.406606735534</c:v>
                </c:pt>
                <c:pt idx="326">
                  <c:v>538.362546984376</c:v>
                </c:pt>
                <c:pt idx="327">
                  <c:v>538.45663277848</c:v>
                </c:pt>
                <c:pt idx="328">
                  <c:v>538.401734446514</c:v>
                </c:pt>
                <c:pt idx="329">
                  <c:v>538.398997562157</c:v>
                </c:pt>
                <c:pt idx="330">
                  <c:v>538.411576114869</c:v>
                </c:pt>
                <c:pt idx="331">
                  <c:v>538.388911124203</c:v>
                </c:pt>
                <c:pt idx="332">
                  <c:v>538.404714147473</c:v>
                </c:pt>
                <c:pt idx="333">
                  <c:v>538.378680476258</c:v>
                </c:pt>
                <c:pt idx="334">
                  <c:v>538.372086275969</c:v>
                </c:pt>
                <c:pt idx="335">
                  <c:v>538.375623808647</c:v>
                </c:pt>
                <c:pt idx="336">
                  <c:v>538.364994905843</c:v>
                </c:pt>
                <c:pt idx="337">
                  <c:v>538.339647536182</c:v>
                </c:pt>
                <c:pt idx="338">
                  <c:v>538.324164507852</c:v>
                </c:pt>
                <c:pt idx="339">
                  <c:v>538.289063366857</c:v>
                </c:pt>
                <c:pt idx="340">
                  <c:v>538.33731281984</c:v>
                </c:pt>
                <c:pt idx="341">
                  <c:v>538.330877851279</c:v>
                </c:pt>
                <c:pt idx="342">
                  <c:v>538.318964370755</c:v>
                </c:pt>
                <c:pt idx="343">
                  <c:v>538.313520421274</c:v>
                </c:pt>
                <c:pt idx="344">
                  <c:v>538.345076438055</c:v>
                </c:pt>
                <c:pt idx="345">
                  <c:v>538.370762269634</c:v>
                </c:pt>
                <c:pt idx="346">
                  <c:v>538.416519317642</c:v>
                </c:pt>
                <c:pt idx="347">
                  <c:v>538.364315062307</c:v>
                </c:pt>
                <c:pt idx="348">
                  <c:v>538.363418424524</c:v>
                </c:pt>
                <c:pt idx="349">
                  <c:v>538.350852448963</c:v>
                </c:pt>
                <c:pt idx="350">
                  <c:v>538.357482629382</c:v>
                </c:pt>
                <c:pt idx="351">
                  <c:v>538.362988688938</c:v>
                </c:pt>
                <c:pt idx="352">
                  <c:v>538.408133895898</c:v>
                </c:pt>
                <c:pt idx="353">
                  <c:v>538.405268404999</c:v>
                </c:pt>
                <c:pt idx="354">
                  <c:v>538.411617951362</c:v>
                </c:pt>
                <c:pt idx="355">
                  <c:v>538.396921862973</c:v>
                </c:pt>
                <c:pt idx="356">
                  <c:v>538.4044685974681</c:v>
                </c:pt>
                <c:pt idx="357">
                  <c:v>538.39552055066</c:v>
                </c:pt>
                <c:pt idx="358">
                  <c:v>538.425337151048</c:v>
                </c:pt>
                <c:pt idx="359">
                  <c:v>538.424893805433</c:v>
                </c:pt>
                <c:pt idx="360">
                  <c:v>538.446747275066</c:v>
                </c:pt>
                <c:pt idx="361">
                  <c:v>538.390704271508</c:v>
                </c:pt>
                <c:pt idx="362">
                  <c:v>538.424742219713</c:v>
                </c:pt>
                <c:pt idx="363">
                  <c:v>538.4158660689041</c:v>
                </c:pt>
                <c:pt idx="364">
                  <c:v>538.396973399461</c:v>
                </c:pt>
                <c:pt idx="365">
                  <c:v>538.393439751511</c:v>
                </c:pt>
                <c:pt idx="366">
                  <c:v>538.388344795804</c:v>
                </c:pt>
                <c:pt idx="367">
                  <c:v>538.385550398587</c:v>
                </c:pt>
                <c:pt idx="368">
                  <c:v>538.405029685856</c:v>
                </c:pt>
                <c:pt idx="369">
                  <c:v>538.403175931863</c:v>
                </c:pt>
                <c:pt idx="370">
                  <c:v>538.389492525761</c:v>
                </c:pt>
                <c:pt idx="371">
                  <c:v>538.379689071437</c:v>
                </c:pt>
                <c:pt idx="372">
                  <c:v>538.400973581864</c:v>
                </c:pt>
                <c:pt idx="373">
                  <c:v>538.402909786048</c:v>
                </c:pt>
                <c:pt idx="374">
                  <c:v>538.409575827461</c:v>
                </c:pt>
                <c:pt idx="375">
                  <c:v>538.413856335001</c:v>
                </c:pt>
                <c:pt idx="376">
                  <c:v>538.404670305805</c:v>
                </c:pt>
                <c:pt idx="377">
                  <c:v>538.405265278509</c:v>
                </c:pt>
                <c:pt idx="378">
                  <c:v>538.388877432341</c:v>
                </c:pt>
                <c:pt idx="379">
                  <c:v>538.401071294099</c:v>
                </c:pt>
                <c:pt idx="380">
                  <c:v>538.416384879286</c:v>
                </c:pt>
                <c:pt idx="381">
                  <c:v>538.392014226738</c:v>
                </c:pt>
                <c:pt idx="382">
                  <c:v>538.406516602533</c:v>
                </c:pt>
                <c:pt idx="383">
                  <c:v>538.4061257378</c:v>
                </c:pt>
                <c:pt idx="384">
                  <c:v>538.4222385943179</c:v>
                </c:pt>
                <c:pt idx="385">
                  <c:v>538.418463019759</c:v>
                </c:pt>
                <c:pt idx="386">
                  <c:v>538.409665461683</c:v>
                </c:pt>
                <c:pt idx="387">
                  <c:v>538.422732663988</c:v>
                </c:pt>
                <c:pt idx="388">
                  <c:v>538.416307223493</c:v>
                </c:pt>
                <c:pt idx="389">
                  <c:v>538.414800200741</c:v>
                </c:pt>
                <c:pt idx="390">
                  <c:v>538.431602262843</c:v>
                </c:pt>
                <c:pt idx="391">
                  <c:v>538.431913901431</c:v>
                </c:pt>
                <c:pt idx="392">
                  <c:v>538.420868987335</c:v>
                </c:pt>
                <c:pt idx="393">
                  <c:v>538.413754753532</c:v>
                </c:pt>
                <c:pt idx="394">
                  <c:v>538.418491282727</c:v>
                </c:pt>
                <c:pt idx="395">
                  <c:v>538.427556388882</c:v>
                </c:pt>
                <c:pt idx="396">
                  <c:v>538.424474079771</c:v>
                </c:pt>
                <c:pt idx="397">
                  <c:v>538.420533621392</c:v>
                </c:pt>
                <c:pt idx="398">
                  <c:v>538.415536359437</c:v>
                </c:pt>
                <c:pt idx="399">
                  <c:v>538.41353402123</c:v>
                </c:pt>
                <c:pt idx="400">
                  <c:v>538.413563527187</c:v>
                </c:pt>
                <c:pt idx="401">
                  <c:v>538.39991019809</c:v>
                </c:pt>
                <c:pt idx="402">
                  <c:v>538.41133284043</c:v>
                </c:pt>
                <c:pt idx="403">
                  <c:v>538.412720197078</c:v>
                </c:pt>
                <c:pt idx="404">
                  <c:v>538.409753515358</c:v>
                </c:pt>
                <c:pt idx="405">
                  <c:v>538.413715014749</c:v>
                </c:pt>
                <c:pt idx="406">
                  <c:v>538.406277656731</c:v>
                </c:pt>
                <c:pt idx="407">
                  <c:v>538.40700794668</c:v>
                </c:pt>
                <c:pt idx="408">
                  <c:v>538.408616215362</c:v>
                </c:pt>
                <c:pt idx="409">
                  <c:v>538.401521139995</c:v>
                </c:pt>
                <c:pt idx="410">
                  <c:v>538.406200169524</c:v>
                </c:pt>
                <c:pt idx="411">
                  <c:v>538.404053074802</c:v>
                </c:pt>
                <c:pt idx="412">
                  <c:v>538.409738791696</c:v>
                </c:pt>
                <c:pt idx="413">
                  <c:v>538.417149214698</c:v>
                </c:pt>
                <c:pt idx="414">
                  <c:v>538.415518524175</c:v>
                </c:pt>
                <c:pt idx="415">
                  <c:v>538.416764269612</c:v>
                </c:pt>
                <c:pt idx="416">
                  <c:v>538.4210519054041</c:v>
                </c:pt>
                <c:pt idx="417">
                  <c:v>538.422603366487</c:v>
                </c:pt>
                <c:pt idx="418">
                  <c:v>538.423264318983</c:v>
                </c:pt>
                <c:pt idx="419">
                  <c:v>538.408447622131</c:v>
                </c:pt>
                <c:pt idx="420">
                  <c:v>538.418909941017</c:v>
                </c:pt>
                <c:pt idx="421">
                  <c:v>538.411837874306</c:v>
                </c:pt>
                <c:pt idx="422">
                  <c:v>538.417269861151</c:v>
                </c:pt>
                <c:pt idx="423">
                  <c:v>538.418822521644</c:v>
                </c:pt>
                <c:pt idx="424">
                  <c:v>538.412237687994</c:v>
                </c:pt>
                <c:pt idx="425">
                  <c:v>538.414425146556</c:v>
                </c:pt>
                <c:pt idx="426">
                  <c:v>538.419223940031</c:v>
                </c:pt>
                <c:pt idx="427">
                  <c:v>538.41361466092</c:v>
                </c:pt>
                <c:pt idx="428">
                  <c:v>538.41802100824</c:v>
                </c:pt>
                <c:pt idx="429">
                  <c:v>538.417770148458</c:v>
                </c:pt>
                <c:pt idx="430">
                  <c:v>538.418056595913</c:v>
                </c:pt>
                <c:pt idx="431">
                  <c:v>538.416497206082</c:v>
                </c:pt>
                <c:pt idx="432">
                  <c:v>538.411601549956</c:v>
                </c:pt>
                <c:pt idx="433">
                  <c:v>538.412725137038</c:v>
                </c:pt>
                <c:pt idx="434">
                  <c:v>538.407635045322</c:v>
                </c:pt>
                <c:pt idx="435">
                  <c:v>538.4122756727739</c:v>
                </c:pt>
                <c:pt idx="436">
                  <c:v>538.410303014312</c:v>
                </c:pt>
                <c:pt idx="437">
                  <c:v>538.410181229086</c:v>
                </c:pt>
                <c:pt idx="438">
                  <c:v>538.411846780834</c:v>
                </c:pt>
                <c:pt idx="439">
                  <c:v>538.412609878619</c:v>
                </c:pt>
                <c:pt idx="440">
                  <c:v>538.4112634838571</c:v>
                </c:pt>
                <c:pt idx="441">
                  <c:v>538.410459573863</c:v>
                </c:pt>
                <c:pt idx="442">
                  <c:v>538.413287748679</c:v>
                </c:pt>
                <c:pt idx="443">
                  <c:v>538.410720718867</c:v>
                </c:pt>
                <c:pt idx="444">
                  <c:v>538.410565714758</c:v>
                </c:pt>
                <c:pt idx="445">
                  <c:v>538.414270734783</c:v>
                </c:pt>
                <c:pt idx="446">
                  <c:v>538.41187870378</c:v>
                </c:pt>
                <c:pt idx="447">
                  <c:v>538.410273870377</c:v>
                </c:pt>
                <c:pt idx="448">
                  <c:v>538.413662908314</c:v>
                </c:pt>
                <c:pt idx="449">
                  <c:v>538.412772776996</c:v>
                </c:pt>
                <c:pt idx="450">
                  <c:v>538.415739258788</c:v>
                </c:pt>
                <c:pt idx="451">
                  <c:v>538.410454903715</c:v>
                </c:pt>
                <c:pt idx="452">
                  <c:v>538.418486314136</c:v>
                </c:pt>
                <c:pt idx="453">
                  <c:v>538.413450536572</c:v>
                </c:pt>
                <c:pt idx="454">
                  <c:v>538.413087579076</c:v>
                </c:pt>
                <c:pt idx="455">
                  <c:v>538.411523302191</c:v>
                </c:pt>
                <c:pt idx="456">
                  <c:v>538.412120068643</c:v>
                </c:pt>
                <c:pt idx="457">
                  <c:v>538.410818609723</c:v>
                </c:pt>
                <c:pt idx="458">
                  <c:v>538.41297335412</c:v>
                </c:pt>
                <c:pt idx="459">
                  <c:v>538.413530647006</c:v>
                </c:pt>
                <c:pt idx="460">
                  <c:v>538.413969168311</c:v>
                </c:pt>
                <c:pt idx="461">
                  <c:v>538.416005623239</c:v>
                </c:pt>
                <c:pt idx="462">
                  <c:v>538.415713473628</c:v>
                </c:pt>
                <c:pt idx="463">
                  <c:v>538.4177134779</c:v>
                </c:pt>
                <c:pt idx="464">
                  <c:v>538.416034342838</c:v>
                </c:pt>
                <c:pt idx="465">
                  <c:v>538.418943595485</c:v>
                </c:pt>
                <c:pt idx="466">
                  <c:v>538.416517685435</c:v>
                </c:pt>
                <c:pt idx="467">
                  <c:v>538.417584727462</c:v>
                </c:pt>
                <c:pt idx="468">
                  <c:v>538.416563673729</c:v>
                </c:pt>
                <c:pt idx="469">
                  <c:v>538.415817924218</c:v>
                </c:pt>
                <c:pt idx="470">
                  <c:v>538.415001089895</c:v>
                </c:pt>
                <c:pt idx="471">
                  <c:v>538.414862672624</c:v>
                </c:pt>
                <c:pt idx="472">
                  <c:v>538.41506540375</c:v>
                </c:pt>
                <c:pt idx="473">
                  <c:v>538.413837594502</c:v>
                </c:pt>
                <c:pt idx="474">
                  <c:v>538.414329059944</c:v>
                </c:pt>
                <c:pt idx="475">
                  <c:v>538.415509548592</c:v>
                </c:pt>
                <c:pt idx="476">
                  <c:v>538.415292760679</c:v>
                </c:pt>
                <c:pt idx="477">
                  <c:v>538.4167655359259</c:v>
                </c:pt>
                <c:pt idx="478">
                  <c:v>538.414921348396</c:v>
                </c:pt>
                <c:pt idx="479">
                  <c:v>538.41437071272</c:v>
                </c:pt>
                <c:pt idx="480">
                  <c:v>538.413493624341</c:v>
                </c:pt>
                <c:pt idx="481">
                  <c:v>538.415844504174</c:v>
                </c:pt>
                <c:pt idx="482">
                  <c:v>538.417303299366</c:v>
                </c:pt>
                <c:pt idx="483">
                  <c:v>538.419015734253</c:v>
                </c:pt>
                <c:pt idx="484">
                  <c:v>538.41815461778</c:v>
                </c:pt>
                <c:pt idx="485">
                  <c:v>538.417611081798</c:v>
                </c:pt>
                <c:pt idx="486">
                  <c:v>538.416876026019</c:v>
                </c:pt>
                <c:pt idx="487">
                  <c:v>538.416509473984</c:v>
                </c:pt>
                <c:pt idx="488">
                  <c:v>538.4161310046539</c:v>
                </c:pt>
                <c:pt idx="489">
                  <c:v>538.417902473831</c:v>
                </c:pt>
                <c:pt idx="490">
                  <c:v>538.417080840318</c:v>
                </c:pt>
                <c:pt idx="491">
                  <c:v>538.4172038944851</c:v>
                </c:pt>
                <c:pt idx="492">
                  <c:v>538.418184830132</c:v>
                </c:pt>
                <c:pt idx="493">
                  <c:v>538.416931534785</c:v>
                </c:pt>
                <c:pt idx="494">
                  <c:v>538.417659074121</c:v>
                </c:pt>
                <c:pt idx="495">
                  <c:v>538.4171200003429</c:v>
                </c:pt>
                <c:pt idx="496">
                  <c:v>538.41728689092</c:v>
                </c:pt>
                <c:pt idx="497">
                  <c:v>538.416927901574</c:v>
                </c:pt>
                <c:pt idx="498">
                  <c:v>538.418113489769</c:v>
                </c:pt>
                <c:pt idx="499">
                  <c:v>538.417054190625</c:v>
                </c:pt>
                <c:pt idx="500">
                  <c:v>538.415919577675</c:v>
                </c:pt>
                <c:pt idx="501">
                  <c:v>538.415481573316</c:v>
                </c:pt>
                <c:pt idx="502">
                  <c:v>538.41584796128</c:v>
                </c:pt>
                <c:pt idx="503">
                  <c:v>538.415291003002</c:v>
                </c:pt>
                <c:pt idx="504">
                  <c:v>538.4153241400149</c:v>
                </c:pt>
                <c:pt idx="505">
                  <c:v>538.416017446249</c:v>
                </c:pt>
                <c:pt idx="506">
                  <c:v>538.416617425549</c:v>
                </c:pt>
                <c:pt idx="507">
                  <c:v>538.414428223732</c:v>
                </c:pt>
                <c:pt idx="508">
                  <c:v>538.414273078737</c:v>
                </c:pt>
                <c:pt idx="509">
                  <c:v>538.414163018844</c:v>
                </c:pt>
                <c:pt idx="510">
                  <c:v>538.41356533822</c:v>
                </c:pt>
                <c:pt idx="511">
                  <c:v>538.414951240702</c:v>
                </c:pt>
                <c:pt idx="512">
                  <c:v>538.414789950385</c:v>
                </c:pt>
                <c:pt idx="513">
                  <c:v>538.414384035089</c:v>
                </c:pt>
                <c:pt idx="514">
                  <c:v>538.414430632371</c:v>
                </c:pt>
                <c:pt idx="515">
                  <c:v>538.413939691753</c:v>
                </c:pt>
                <c:pt idx="516">
                  <c:v>538.413721631418</c:v>
                </c:pt>
                <c:pt idx="517">
                  <c:v>538.413983753181</c:v>
                </c:pt>
                <c:pt idx="518">
                  <c:v>538.414190383595</c:v>
                </c:pt>
                <c:pt idx="519">
                  <c:v>538.414119192454</c:v>
                </c:pt>
                <c:pt idx="520">
                  <c:v>538.414692535941</c:v>
                </c:pt>
                <c:pt idx="521">
                  <c:v>538.415413950509</c:v>
                </c:pt>
                <c:pt idx="522">
                  <c:v>538.414958629643</c:v>
                </c:pt>
                <c:pt idx="523">
                  <c:v>538.415608906795</c:v>
                </c:pt>
                <c:pt idx="524">
                  <c:v>538.415414295568</c:v>
                </c:pt>
                <c:pt idx="525">
                  <c:v>538.416400303933</c:v>
                </c:pt>
                <c:pt idx="526">
                  <c:v>538.414176741537</c:v>
                </c:pt>
                <c:pt idx="527">
                  <c:v>538.415521465529</c:v>
                </c:pt>
                <c:pt idx="528">
                  <c:v>538.41511826522</c:v>
                </c:pt>
                <c:pt idx="529">
                  <c:v>538.415014769292</c:v>
                </c:pt>
                <c:pt idx="530">
                  <c:v>538.414538133216</c:v>
                </c:pt>
                <c:pt idx="531">
                  <c:v>538.414889956012</c:v>
                </c:pt>
                <c:pt idx="532">
                  <c:v>538.414564295439</c:v>
                </c:pt>
                <c:pt idx="533">
                  <c:v>538.414943942847</c:v>
                </c:pt>
                <c:pt idx="534">
                  <c:v>538.41487949317</c:v>
                </c:pt>
                <c:pt idx="535">
                  <c:v>538.414704064099</c:v>
                </c:pt>
                <c:pt idx="536">
                  <c:v>538.414898828304</c:v>
                </c:pt>
                <c:pt idx="537">
                  <c:v>538.415058629304</c:v>
                </c:pt>
                <c:pt idx="538">
                  <c:v>538.415201072056</c:v>
                </c:pt>
                <c:pt idx="539">
                  <c:v>538.414793720227</c:v>
                </c:pt>
                <c:pt idx="540">
                  <c:v>538.415364860668</c:v>
                </c:pt>
                <c:pt idx="541">
                  <c:v>538.415514717613</c:v>
                </c:pt>
                <c:pt idx="542">
                  <c:v>538.416464449098</c:v>
                </c:pt>
                <c:pt idx="543">
                  <c:v>538.416741160211</c:v>
                </c:pt>
                <c:pt idx="544">
                  <c:v>538.416617487094</c:v>
                </c:pt>
                <c:pt idx="545">
                  <c:v>538.416649550621</c:v>
                </c:pt>
                <c:pt idx="546">
                  <c:v>538.416102195246</c:v>
                </c:pt>
                <c:pt idx="547">
                  <c:v>538.416621184815</c:v>
                </c:pt>
                <c:pt idx="548">
                  <c:v>538.417169834453</c:v>
                </c:pt>
                <c:pt idx="549">
                  <c:v>538.416829182067</c:v>
                </c:pt>
                <c:pt idx="550">
                  <c:v>538.416902161919</c:v>
                </c:pt>
                <c:pt idx="551">
                  <c:v>538.417066070719</c:v>
                </c:pt>
                <c:pt idx="552">
                  <c:v>538.417078083197</c:v>
                </c:pt>
                <c:pt idx="553">
                  <c:v>538.416886827555</c:v>
                </c:pt>
                <c:pt idx="554">
                  <c:v>538.416941415873</c:v>
                </c:pt>
                <c:pt idx="555">
                  <c:v>538.416879498894</c:v>
                </c:pt>
                <c:pt idx="556">
                  <c:v>538.416812138981</c:v>
                </c:pt>
                <c:pt idx="557">
                  <c:v>538.416883642501</c:v>
                </c:pt>
                <c:pt idx="558">
                  <c:v>538.416300857335</c:v>
                </c:pt>
                <c:pt idx="559">
                  <c:v>538.416974862362</c:v>
                </c:pt>
                <c:pt idx="560">
                  <c:v>538.417131074512</c:v>
                </c:pt>
                <c:pt idx="561">
                  <c:v>538.417045708578</c:v>
                </c:pt>
                <c:pt idx="562">
                  <c:v>538.417152587449</c:v>
                </c:pt>
                <c:pt idx="563">
                  <c:v>538.416670278974</c:v>
                </c:pt>
                <c:pt idx="564">
                  <c:v>538.416532813618</c:v>
                </c:pt>
                <c:pt idx="565">
                  <c:v>538.416671889</c:v>
                </c:pt>
                <c:pt idx="566">
                  <c:v>538.4160108874549</c:v>
                </c:pt>
                <c:pt idx="567">
                  <c:v>538.416060570548</c:v>
                </c:pt>
                <c:pt idx="568">
                  <c:v>538.415910376442</c:v>
                </c:pt>
                <c:pt idx="569">
                  <c:v>538.41620334712</c:v>
                </c:pt>
                <c:pt idx="570">
                  <c:v>538.415947366</c:v>
                </c:pt>
                <c:pt idx="571">
                  <c:v>538.416014819524</c:v>
                </c:pt>
                <c:pt idx="572">
                  <c:v>538.415795478698</c:v>
                </c:pt>
                <c:pt idx="573">
                  <c:v>538.415952585484</c:v>
                </c:pt>
                <c:pt idx="574">
                  <c:v>538.415284485122</c:v>
                </c:pt>
                <c:pt idx="575">
                  <c:v>538.416229444349</c:v>
                </c:pt>
                <c:pt idx="576">
                  <c:v>538.415831655733</c:v>
                </c:pt>
                <c:pt idx="577">
                  <c:v>538.415924327111</c:v>
                </c:pt>
                <c:pt idx="578">
                  <c:v>538.416074669649</c:v>
                </c:pt>
                <c:pt idx="579">
                  <c:v>538.415997950344</c:v>
                </c:pt>
                <c:pt idx="580">
                  <c:v>538.416180356212</c:v>
                </c:pt>
                <c:pt idx="581">
                  <c:v>538.416125252171</c:v>
                </c:pt>
                <c:pt idx="582">
                  <c:v>538.41588193672</c:v>
                </c:pt>
                <c:pt idx="583">
                  <c:v>538.415884013293</c:v>
                </c:pt>
                <c:pt idx="584">
                  <c:v>538.415895236419</c:v>
                </c:pt>
                <c:pt idx="585">
                  <c:v>538.416125861769</c:v>
                </c:pt>
                <c:pt idx="586">
                  <c:v>538.415751169647</c:v>
                </c:pt>
                <c:pt idx="587">
                  <c:v>538.415779097865</c:v>
                </c:pt>
                <c:pt idx="588">
                  <c:v>538.416139100852</c:v>
                </c:pt>
                <c:pt idx="589">
                  <c:v>538.416104639085</c:v>
                </c:pt>
                <c:pt idx="590">
                  <c:v>538.416132547614</c:v>
                </c:pt>
                <c:pt idx="591">
                  <c:v>538.416255279804</c:v>
                </c:pt>
                <c:pt idx="592">
                  <c:v>538.415916333081</c:v>
                </c:pt>
                <c:pt idx="593">
                  <c:v>538.415955628091</c:v>
                </c:pt>
                <c:pt idx="594">
                  <c:v>538.415864724422</c:v>
                </c:pt>
                <c:pt idx="595">
                  <c:v>538.4158102953739</c:v>
                </c:pt>
                <c:pt idx="596">
                  <c:v>538.415920685475</c:v>
                </c:pt>
                <c:pt idx="597">
                  <c:v>538.415892069963</c:v>
                </c:pt>
                <c:pt idx="598">
                  <c:v>538.415861291149</c:v>
                </c:pt>
                <c:pt idx="599">
                  <c:v>538.415979870089</c:v>
                </c:pt>
                <c:pt idx="600">
                  <c:v>538.41602567853</c:v>
                </c:pt>
                <c:pt idx="601">
                  <c:v>538.416022164683</c:v>
                </c:pt>
                <c:pt idx="602">
                  <c:v>538.416098286788</c:v>
                </c:pt>
                <c:pt idx="603">
                  <c:v>538.416067287107</c:v>
                </c:pt>
                <c:pt idx="604">
                  <c:v>538.415844817578</c:v>
                </c:pt>
                <c:pt idx="605">
                  <c:v>538.415879385306</c:v>
                </c:pt>
                <c:pt idx="606">
                  <c:v>538.416028878113</c:v>
                </c:pt>
                <c:pt idx="607">
                  <c:v>538.415939869442</c:v>
                </c:pt>
                <c:pt idx="608">
                  <c:v>538.41581541723</c:v>
                </c:pt>
                <c:pt idx="609">
                  <c:v>538.415786881043</c:v>
                </c:pt>
                <c:pt idx="610">
                  <c:v>538.4161134861</c:v>
                </c:pt>
                <c:pt idx="611">
                  <c:v>538.415894884711</c:v>
                </c:pt>
                <c:pt idx="612">
                  <c:v>538.41614101465</c:v>
                </c:pt>
                <c:pt idx="613">
                  <c:v>538.416032067061</c:v>
                </c:pt>
                <c:pt idx="614">
                  <c:v>538.415358154038</c:v>
                </c:pt>
                <c:pt idx="615">
                  <c:v>538.415834198982</c:v>
                </c:pt>
                <c:pt idx="616">
                  <c:v>538.415809091661</c:v>
                </c:pt>
                <c:pt idx="617">
                  <c:v>538.415731843686</c:v>
                </c:pt>
                <c:pt idx="618">
                  <c:v>538.415795971971</c:v>
                </c:pt>
                <c:pt idx="619">
                  <c:v>538.415749606805</c:v>
                </c:pt>
                <c:pt idx="620">
                  <c:v>538.415716711919</c:v>
                </c:pt>
                <c:pt idx="621">
                  <c:v>538.415636785225</c:v>
                </c:pt>
                <c:pt idx="622">
                  <c:v>538.415767940344</c:v>
                </c:pt>
                <c:pt idx="623">
                  <c:v>538.41578707624</c:v>
                </c:pt>
                <c:pt idx="624">
                  <c:v>538.415725254034</c:v>
                </c:pt>
                <c:pt idx="625">
                  <c:v>538.4156855218</c:v>
                </c:pt>
                <c:pt idx="626">
                  <c:v>538.415759886469</c:v>
                </c:pt>
                <c:pt idx="627">
                  <c:v>538.415801694667</c:v>
                </c:pt>
                <c:pt idx="628">
                  <c:v>538.415803881393</c:v>
                </c:pt>
                <c:pt idx="629">
                  <c:v>538.415997927646</c:v>
                </c:pt>
                <c:pt idx="630">
                  <c:v>538.415925624293</c:v>
                </c:pt>
                <c:pt idx="631">
                  <c:v>538.415782669288</c:v>
                </c:pt>
                <c:pt idx="632">
                  <c:v>538.415856765253</c:v>
                </c:pt>
                <c:pt idx="633">
                  <c:v>538.415930711173</c:v>
                </c:pt>
                <c:pt idx="634">
                  <c:v>538.415735012165</c:v>
                </c:pt>
                <c:pt idx="635">
                  <c:v>538.415690298256</c:v>
                </c:pt>
                <c:pt idx="636">
                  <c:v>538.41577180186</c:v>
                </c:pt>
                <c:pt idx="637">
                  <c:v>538.415752125424</c:v>
                </c:pt>
                <c:pt idx="638">
                  <c:v>538.415778115111</c:v>
                </c:pt>
                <c:pt idx="639">
                  <c:v>538.415736486298</c:v>
                </c:pt>
                <c:pt idx="640">
                  <c:v>538.415747878211</c:v>
                </c:pt>
                <c:pt idx="641">
                  <c:v>538.4158166984211</c:v>
                </c:pt>
                <c:pt idx="642">
                  <c:v>538.415706603393</c:v>
                </c:pt>
                <c:pt idx="643">
                  <c:v>538.415748407869</c:v>
                </c:pt>
                <c:pt idx="644">
                  <c:v>538.415719775112</c:v>
                </c:pt>
                <c:pt idx="645">
                  <c:v>538.415693813349</c:v>
                </c:pt>
                <c:pt idx="646">
                  <c:v>538.415715755968</c:v>
                </c:pt>
                <c:pt idx="647">
                  <c:v>538.415714537376</c:v>
                </c:pt>
                <c:pt idx="648">
                  <c:v>538.415631872627</c:v>
                </c:pt>
                <c:pt idx="649">
                  <c:v>538.415593406957</c:v>
                </c:pt>
                <c:pt idx="650">
                  <c:v>538.415715200968</c:v>
                </c:pt>
                <c:pt idx="651">
                  <c:v>538.415585533445</c:v>
                </c:pt>
                <c:pt idx="652">
                  <c:v>538.4156091542879</c:v>
                </c:pt>
                <c:pt idx="653">
                  <c:v>538.415575265411</c:v>
                </c:pt>
                <c:pt idx="654">
                  <c:v>538.41559846589</c:v>
                </c:pt>
                <c:pt idx="655">
                  <c:v>538.415571417235</c:v>
                </c:pt>
                <c:pt idx="656">
                  <c:v>538.415560728995</c:v>
                </c:pt>
                <c:pt idx="657">
                  <c:v>538.415632627847</c:v>
                </c:pt>
                <c:pt idx="658">
                  <c:v>538.415632053607</c:v>
                </c:pt>
                <c:pt idx="659">
                  <c:v>538.415585877088</c:v>
                </c:pt>
                <c:pt idx="660">
                  <c:v>538.415610841197</c:v>
                </c:pt>
                <c:pt idx="661">
                  <c:v>538.415603546154</c:v>
                </c:pt>
                <c:pt idx="662">
                  <c:v>538.415663766891</c:v>
                </c:pt>
                <c:pt idx="663">
                  <c:v>538.415667069276</c:v>
                </c:pt>
                <c:pt idx="664">
                  <c:v>538.415692430395</c:v>
                </c:pt>
                <c:pt idx="665">
                  <c:v>538.415705031644</c:v>
                </c:pt>
                <c:pt idx="666">
                  <c:v>538.415691508234</c:v>
                </c:pt>
                <c:pt idx="667">
                  <c:v>538.415760321239</c:v>
                </c:pt>
                <c:pt idx="668">
                  <c:v>538.41570186892</c:v>
                </c:pt>
                <c:pt idx="669">
                  <c:v>538.415765469297</c:v>
                </c:pt>
                <c:pt idx="670">
                  <c:v>538.415696569077</c:v>
                </c:pt>
                <c:pt idx="671">
                  <c:v>538.415790158475</c:v>
                </c:pt>
                <c:pt idx="672">
                  <c:v>538.41581247914</c:v>
                </c:pt>
                <c:pt idx="673">
                  <c:v>538.415772763607</c:v>
                </c:pt>
                <c:pt idx="674">
                  <c:v>538.415780772446</c:v>
                </c:pt>
                <c:pt idx="675">
                  <c:v>538.415806573734</c:v>
                </c:pt>
                <c:pt idx="676">
                  <c:v>538.415770542966</c:v>
                </c:pt>
                <c:pt idx="677">
                  <c:v>538.415800687544</c:v>
                </c:pt>
                <c:pt idx="678">
                  <c:v>538.415821160575</c:v>
                </c:pt>
                <c:pt idx="679">
                  <c:v>538.415838959724</c:v>
                </c:pt>
                <c:pt idx="680">
                  <c:v>538.415808875156</c:v>
                </c:pt>
                <c:pt idx="681">
                  <c:v>538.415774039629</c:v>
                </c:pt>
                <c:pt idx="682">
                  <c:v>538.415782578262</c:v>
                </c:pt>
                <c:pt idx="683">
                  <c:v>538.415823432665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Trans!$A$2:$A$685</c:f>
              <c:numCache>
                <c:formatCode>General</c:formatCode>
                <c:ptCount val="6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</c:numCache>
            </c:numRef>
          </c:cat>
          <c:val>
            <c:numRef>
              <c:f>Trans!$E$2:$E$685</c:f>
              <c:numCache>
                <c:formatCode>General</c:formatCode>
                <c:ptCount val="684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760.288677629747</c:v>
                </c:pt>
                <c:pt idx="21">
                  <c:v>742.813375234661</c:v>
                </c:pt>
                <c:pt idx="22">
                  <c:v>742.970794602273</c:v>
                </c:pt>
                <c:pt idx="23">
                  <c:v>718.696400712484</c:v>
                </c:pt>
                <c:pt idx="24">
                  <c:v>717.85705005748</c:v>
                </c:pt>
                <c:pt idx="25">
                  <c:v>696.205817255286</c:v>
                </c:pt>
                <c:pt idx="26">
                  <c:v>695.088393094742</c:v>
                </c:pt>
                <c:pt idx="27">
                  <c:v>673.011425150303</c:v>
                </c:pt>
                <c:pt idx="28">
                  <c:v>671.73123045278</c:v>
                </c:pt>
                <c:pt idx="29">
                  <c:v>648.546174173198</c:v>
                </c:pt>
                <c:pt idx="30">
                  <c:v>647.156536825813</c:v>
                </c:pt>
                <c:pt idx="31">
                  <c:v>622.575585902594</c:v>
                </c:pt>
                <c:pt idx="32">
                  <c:v>597.047856537985</c:v>
                </c:pt>
                <c:pt idx="33">
                  <c:v>592.3252473047301</c:v>
                </c:pt>
                <c:pt idx="34">
                  <c:v>590.830917348865</c:v>
                </c:pt>
                <c:pt idx="35">
                  <c:v>563.723221748501</c:v>
                </c:pt>
                <c:pt idx="36">
                  <c:v>536.536158079484</c:v>
                </c:pt>
                <c:pt idx="37">
                  <c:v>530.614000363203</c:v>
                </c:pt>
                <c:pt idx="38">
                  <c:v>522.483384930459</c:v>
                </c:pt>
                <c:pt idx="39">
                  <c:v>486.804473181519</c:v>
                </c:pt>
                <c:pt idx="40">
                  <c:v>476.787688539179</c:v>
                </c:pt>
                <c:pt idx="41">
                  <c:v>467.618871575845</c:v>
                </c:pt>
                <c:pt idx="42">
                  <c:v>470.351165131482</c:v>
                </c:pt>
                <c:pt idx="43">
                  <c:v>460.376977111642</c:v>
                </c:pt>
                <c:pt idx="44">
                  <c:v>460.035809283418</c:v>
                </c:pt>
                <c:pt idx="45">
                  <c:v>453.476691674144</c:v>
                </c:pt>
                <c:pt idx="46">
                  <c:v>453.457902542236</c:v>
                </c:pt>
                <c:pt idx="47">
                  <c:v>442.921649082216</c:v>
                </c:pt>
                <c:pt idx="48">
                  <c:v>436.953897311416</c:v>
                </c:pt>
                <c:pt idx="49">
                  <c:v>437.125383906545</c:v>
                </c:pt>
                <c:pt idx="50">
                  <c:v>425.566553663102</c:v>
                </c:pt>
                <c:pt idx="51">
                  <c:v>410.793041543003</c:v>
                </c:pt>
                <c:pt idx="52">
                  <c:v>396.09519040169</c:v>
                </c:pt>
                <c:pt idx="53">
                  <c:v>388.865604775425</c:v>
                </c:pt>
                <c:pt idx="54">
                  <c:v>388.194768293036</c:v>
                </c:pt>
                <c:pt idx="55">
                  <c:v>374.131382132857</c:v>
                </c:pt>
                <c:pt idx="56">
                  <c:v>361.350322404825</c:v>
                </c:pt>
                <c:pt idx="57">
                  <c:v>352.970722218858</c:v>
                </c:pt>
                <c:pt idx="58">
                  <c:v>352.176887202013</c:v>
                </c:pt>
                <c:pt idx="59">
                  <c:v>336.775333185103</c:v>
                </c:pt>
                <c:pt idx="60">
                  <c:v>333.24994051838</c:v>
                </c:pt>
                <c:pt idx="61">
                  <c:v>333.440853991333</c:v>
                </c:pt>
                <c:pt idx="62">
                  <c:v>325.87747900527</c:v>
                </c:pt>
                <c:pt idx="63">
                  <c:v>325.622692488309</c:v>
                </c:pt>
                <c:pt idx="64">
                  <c:v>326.709312098026</c:v>
                </c:pt>
                <c:pt idx="65">
                  <c:v>320.281114391712</c:v>
                </c:pt>
                <c:pt idx="66">
                  <c:v>319.997415907503</c:v>
                </c:pt>
                <c:pt idx="67">
                  <c:v>312.546335121181</c:v>
                </c:pt>
                <c:pt idx="68">
                  <c:v>311.385944772159</c:v>
                </c:pt>
                <c:pt idx="69">
                  <c:v>310.563490793955</c:v>
                </c:pt>
                <c:pt idx="70">
                  <c:v>299.504916680794</c:v>
                </c:pt>
                <c:pt idx="71">
                  <c:v>289.798181355037</c:v>
                </c:pt>
                <c:pt idx="72">
                  <c:v>286.063884338702</c:v>
                </c:pt>
                <c:pt idx="73">
                  <c:v>286.188921702021</c:v>
                </c:pt>
                <c:pt idx="74">
                  <c:v>277.458451301841</c:v>
                </c:pt>
                <c:pt idx="75">
                  <c:v>270.331437052642</c:v>
                </c:pt>
                <c:pt idx="76">
                  <c:v>267.24822432714</c:v>
                </c:pt>
                <c:pt idx="77">
                  <c:v>267.218474658739</c:v>
                </c:pt>
                <c:pt idx="78">
                  <c:v>257.930816908637</c:v>
                </c:pt>
                <c:pt idx="79">
                  <c:v>255.361465000066</c:v>
                </c:pt>
                <c:pt idx="80">
                  <c:v>255.508413495557</c:v>
                </c:pt>
                <c:pt idx="81">
                  <c:v>252.394973266408</c:v>
                </c:pt>
                <c:pt idx="82">
                  <c:v>252.574965681098</c:v>
                </c:pt>
                <c:pt idx="83">
                  <c:v>247.136682788214</c:v>
                </c:pt>
                <c:pt idx="84">
                  <c:v>244.491344333251</c:v>
                </c:pt>
                <c:pt idx="85">
                  <c:v>244.458959342094</c:v>
                </c:pt>
                <c:pt idx="86">
                  <c:v>241.183555918693</c:v>
                </c:pt>
                <c:pt idx="87">
                  <c:v>236.818683623787</c:v>
                </c:pt>
                <c:pt idx="88">
                  <c:v>232.158216732269</c:v>
                </c:pt>
                <c:pt idx="89">
                  <c:v>227.052095525398</c:v>
                </c:pt>
                <c:pt idx="90">
                  <c:v>221.358841410909</c:v>
                </c:pt>
                <c:pt idx="91">
                  <c:v>218.738297344479</c:v>
                </c:pt>
                <c:pt idx="92">
                  <c:v>219.03356650623</c:v>
                </c:pt>
                <c:pt idx="93">
                  <c:v>213.89512217604</c:v>
                </c:pt>
                <c:pt idx="94">
                  <c:v>210.096006307114</c:v>
                </c:pt>
                <c:pt idx="95">
                  <c:v>207.971995533101</c:v>
                </c:pt>
                <c:pt idx="96">
                  <c:v>207.86430732878</c:v>
                </c:pt>
                <c:pt idx="97">
                  <c:v>202.351093072303</c:v>
                </c:pt>
                <c:pt idx="98">
                  <c:v>200.269247665713</c:v>
                </c:pt>
                <c:pt idx="99">
                  <c:v>200.459199859649</c:v>
                </c:pt>
                <c:pt idx="100">
                  <c:v>198.762991338146</c:v>
                </c:pt>
                <c:pt idx="101">
                  <c:v>198.951456616079</c:v>
                </c:pt>
                <c:pt idx="102">
                  <c:v>196.78721585492</c:v>
                </c:pt>
                <c:pt idx="103">
                  <c:v>193.409698262065</c:v>
                </c:pt>
                <c:pt idx="104">
                  <c:v>191.872542802979</c:v>
                </c:pt>
                <c:pt idx="105">
                  <c:v>191.954357940987</c:v>
                </c:pt>
                <c:pt idx="106">
                  <c:v>189.183009993826</c:v>
                </c:pt>
                <c:pt idx="107">
                  <c:v>186.148833467309</c:v>
                </c:pt>
                <c:pt idx="108">
                  <c:v>182.873402070916</c:v>
                </c:pt>
                <c:pt idx="109">
                  <c:v>179.413303533528</c:v>
                </c:pt>
                <c:pt idx="110">
                  <c:v>176.017095619982</c:v>
                </c:pt>
                <c:pt idx="111">
                  <c:v>174.517479393428</c:v>
                </c:pt>
                <c:pt idx="112">
                  <c:v>174.486352401192</c:v>
                </c:pt>
                <c:pt idx="113">
                  <c:v>171.272029965689</c:v>
                </c:pt>
                <c:pt idx="114">
                  <c:v>168.78235620647</c:v>
                </c:pt>
                <c:pt idx="115">
                  <c:v>167.612214740604</c:v>
                </c:pt>
                <c:pt idx="116">
                  <c:v>167.57273994036</c:v>
                </c:pt>
                <c:pt idx="117">
                  <c:v>164.24235001217</c:v>
                </c:pt>
                <c:pt idx="118">
                  <c:v>162.419928327417</c:v>
                </c:pt>
                <c:pt idx="119">
                  <c:v>161.581328212</c:v>
                </c:pt>
                <c:pt idx="120">
                  <c:v>161.579498613537</c:v>
                </c:pt>
                <c:pt idx="121">
                  <c:v>160.220026664562</c:v>
                </c:pt>
                <c:pt idx="122">
                  <c:v>160.163477283651</c:v>
                </c:pt>
                <c:pt idx="123">
                  <c:v>158.570602607667</c:v>
                </c:pt>
                <c:pt idx="124">
                  <c:v>156.260046335746</c:v>
                </c:pt>
                <c:pt idx="125">
                  <c:v>155.543621434816</c:v>
                </c:pt>
                <c:pt idx="126">
                  <c:v>155.536121756723</c:v>
                </c:pt>
                <c:pt idx="127">
                  <c:v>153.078796353471</c:v>
                </c:pt>
                <c:pt idx="128">
                  <c:v>150.843260138261</c:v>
                </c:pt>
                <c:pt idx="129">
                  <c:v>148.093004131184</c:v>
                </c:pt>
                <c:pt idx="130">
                  <c:v>146.754204581779</c:v>
                </c:pt>
                <c:pt idx="131">
                  <c:v>145.86215529476</c:v>
                </c:pt>
                <c:pt idx="132">
                  <c:v>145.907686327776</c:v>
                </c:pt>
                <c:pt idx="133">
                  <c:v>143.695479120798</c:v>
                </c:pt>
                <c:pt idx="134">
                  <c:v>141.677551421222</c:v>
                </c:pt>
                <c:pt idx="135">
                  <c:v>140.962824150078</c:v>
                </c:pt>
                <c:pt idx="136">
                  <c:v>140.930132680869</c:v>
                </c:pt>
                <c:pt idx="137">
                  <c:v>138.589526735658</c:v>
                </c:pt>
                <c:pt idx="138">
                  <c:v>137.400212056186</c:v>
                </c:pt>
                <c:pt idx="139">
                  <c:v>137.016771500848</c:v>
                </c:pt>
                <c:pt idx="140">
                  <c:v>137.050656773761</c:v>
                </c:pt>
                <c:pt idx="141">
                  <c:v>135.947193588818</c:v>
                </c:pt>
                <c:pt idx="142">
                  <c:v>135.571940426095</c:v>
                </c:pt>
                <c:pt idx="143">
                  <c:v>135.516640536972</c:v>
                </c:pt>
                <c:pt idx="144">
                  <c:v>133.940570528095</c:v>
                </c:pt>
                <c:pt idx="145">
                  <c:v>133.012555327548</c:v>
                </c:pt>
                <c:pt idx="146">
                  <c:v>131.359440953349</c:v>
                </c:pt>
                <c:pt idx="147">
                  <c:v>129.851175063853</c:v>
                </c:pt>
                <c:pt idx="148">
                  <c:v>127.873361015924</c:v>
                </c:pt>
                <c:pt idx="149">
                  <c:v>127.209183864363</c:v>
                </c:pt>
                <c:pt idx="150">
                  <c:v>127.364964785247</c:v>
                </c:pt>
                <c:pt idx="151">
                  <c:v>126.513654872201</c:v>
                </c:pt>
                <c:pt idx="152">
                  <c:v>125.514558500547</c:v>
                </c:pt>
                <c:pt idx="153">
                  <c:v>123.964534300019</c:v>
                </c:pt>
                <c:pt idx="154">
                  <c:v>122.945153323365</c:v>
                </c:pt>
                <c:pt idx="155">
                  <c:v>122.034518436331</c:v>
                </c:pt>
                <c:pt idx="156">
                  <c:v>122.049076693338</c:v>
                </c:pt>
                <c:pt idx="157">
                  <c:v>120.611261142457</c:v>
                </c:pt>
                <c:pt idx="158">
                  <c:v>119.908190555817</c:v>
                </c:pt>
                <c:pt idx="159">
                  <c:v>119.91584612779</c:v>
                </c:pt>
                <c:pt idx="160">
                  <c:v>119.331971875664</c:v>
                </c:pt>
                <c:pt idx="161">
                  <c:v>119.381374855915</c:v>
                </c:pt>
                <c:pt idx="162">
                  <c:v>118.574594268966</c:v>
                </c:pt>
                <c:pt idx="163">
                  <c:v>118.290940362264</c:v>
                </c:pt>
                <c:pt idx="164">
                  <c:v>118.190327779211</c:v>
                </c:pt>
                <c:pt idx="165">
                  <c:v>116.712291014519</c:v>
                </c:pt>
                <c:pt idx="166">
                  <c:v>115.679085676404</c:v>
                </c:pt>
                <c:pt idx="167">
                  <c:v>114.466139925875</c:v>
                </c:pt>
                <c:pt idx="168">
                  <c:v>113.319758770453</c:v>
                </c:pt>
                <c:pt idx="169">
                  <c:v>113.251081287194</c:v>
                </c:pt>
                <c:pt idx="170">
                  <c:v>113.118930385098</c:v>
                </c:pt>
                <c:pt idx="171">
                  <c:v>112.92536525903</c:v>
                </c:pt>
                <c:pt idx="172">
                  <c:v>112.380124651291</c:v>
                </c:pt>
                <c:pt idx="173">
                  <c:v>111.77509009155</c:v>
                </c:pt>
                <c:pt idx="174">
                  <c:v>111.21574190036</c:v>
                </c:pt>
                <c:pt idx="175">
                  <c:v>110.713774866492</c:v>
                </c:pt>
                <c:pt idx="176">
                  <c:v>110.586411584896</c:v>
                </c:pt>
                <c:pt idx="177">
                  <c:v>109.785162852365</c:v>
                </c:pt>
                <c:pt idx="178">
                  <c:v>109.465055028143</c:v>
                </c:pt>
                <c:pt idx="179">
                  <c:v>109.496727035222</c:v>
                </c:pt>
                <c:pt idx="180">
                  <c:v>109.1079959762</c:v>
                </c:pt>
                <c:pt idx="181">
                  <c:v>109.584226916262</c:v>
                </c:pt>
                <c:pt idx="182">
                  <c:v>109.044189690565</c:v>
                </c:pt>
                <c:pt idx="183">
                  <c:v>108.763322525653</c:v>
                </c:pt>
                <c:pt idx="184">
                  <c:v>108.719677927081</c:v>
                </c:pt>
                <c:pt idx="185">
                  <c:v>108.276984307586</c:v>
                </c:pt>
                <c:pt idx="186">
                  <c:v>107.688689349862</c:v>
                </c:pt>
                <c:pt idx="187">
                  <c:v>107.2277560381</c:v>
                </c:pt>
                <c:pt idx="188">
                  <c:v>107.120721280543</c:v>
                </c:pt>
                <c:pt idx="189">
                  <c:v>107.295953984515</c:v>
                </c:pt>
                <c:pt idx="190">
                  <c:v>107.188520815131</c:v>
                </c:pt>
                <c:pt idx="191">
                  <c:v>107.143058981175</c:v>
                </c:pt>
                <c:pt idx="192">
                  <c:v>107.240880111412</c:v>
                </c:pt>
                <c:pt idx="193">
                  <c:v>107.153162495167</c:v>
                </c:pt>
                <c:pt idx="194">
                  <c:v>107.37887444815</c:v>
                </c:pt>
                <c:pt idx="195">
                  <c:v>107.53944694284</c:v>
                </c:pt>
                <c:pt idx="196">
                  <c:v>107.706771949279</c:v>
                </c:pt>
                <c:pt idx="197">
                  <c:v>107.607018608791</c:v>
                </c:pt>
                <c:pt idx="198">
                  <c:v>107.400420744997</c:v>
                </c:pt>
                <c:pt idx="199">
                  <c:v>107.233855525588</c:v>
                </c:pt>
                <c:pt idx="200">
                  <c:v>107.306977155068</c:v>
                </c:pt>
                <c:pt idx="201">
                  <c:v>107.400787843417</c:v>
                </c:pt>
                <c:pt idx="202">
                  <c:v>107.297113151009</c:v>
                </c:pt>
                <c:pt idx="203">
                  <c:v>107.412869546073</c:v>
                </c:pt>
                <c:pt idx="204">
                  <c:v>107.264044454061</c:v>
                </c:pt>
                <c:pt idx="205">
                  <c:v>107.665566477654</c:v>
                </c:pt>
                <c:pt idx="206">
                  <c:v>107.879469682667</c:v>
                </c:pt>
                <c:pt idx="207">
                  <c:v>106.434262437218</c:v>
                </c:pt>
                <c:pt idx="208">
                  <c:v>106.171312861356</c:v>
                </c:pt>
                <c:pt idx="209">
                  <c:v>106.583905093428</c:v>
                </c:pt>
                <c:pt idx="210">
                  <c:v>106.675738152937</c:v>
                </c:pt>
                <c:pt idx="211">
                  <c:v>106.327829003355</c:v>
                </c:pt>
                <c:pt idx="212">
                  <c:v>106.14216307782</c:v>
                </c:pt>
                <c:pt idx="213">
                  <c:v>106.482064282567</c:v>
                </c:pt>
                <c:pt idx="214">
                  <c:v>106.395759182598</c:v>
                </c:pt>
                <c:pt idx="215">
                  <c:v>106.35322582359</c:v>
                </c:pt>
                <c:pt idx="216">
                  <c:v>105.867584625771</c:v>
                </c:pt>
                <c:pt idx="217">
                  <c:v>106.63417537681</c:v>
                </c:pt>
                <c:pt idx="218">
                  <c:v>106.424171753549</c:v>
                </c:pt>
                <c:pt idx="219">
                  <c:v>106.40412794064</c:v>
                </c:pt>
                <c:pt idx="220">
                  <c:v>106.104267664798</c:v>
                </c:pt>
                <c:pt idx="221">
                  <c:v>106.414831110209</c:v>
                </c:pt>
                <c:pt idx="222">
                  <c:v>105.980549412091</c:v>
                </c:pt>
                <c:pt idx="223">
                  <c:v>105.875934476355</c:v>
                </c:pt>
                <c:pt idx="224">
                  <c:v>106.184752374</c:v>
                </c:pt>
                <c:pt idx="225">
                  <c:v>105.965971503123</c:v>
                </c:pt>
                <c:pt idx="226">
                  <c:v>106.174415901225</c:v>
                </c:pt>
                <c:pt idx="227">
                  <c:v>106.443919181456</c:v>
                </c:pt>
                <c:pt idx="228">
                  <c:v>107.287746995607</c:v>
                </c:pt>
                <c:pt idx="229">
                  <c:v>106.312941757404</c:v>
                </c:pt>
                <c:pt idx="230">
                  <c:v>105.510082810552</c:v>
                </c:pt>
                <c:pt idx="231">
                  <c:v>106.083361042514</c:v>
                </c:pt>
                <c:pt idx="232">
                  <c:v>106.479668226381</c:v>
                </c:pt>
                <c:pt idx="233">
                  <c:v>106.281387838941</c:v>
                </c:pt>
                <c:pt idx="234">
                  <c:v>106.29519047986</c:v>
                </c:pt>
                <c:pt idx="235">
                  <c:v>106.404200192987</c:v>
                </c:pt>
                <c:pt idx="236">
                  <c:v>106.28373977384</c:v>
                </c:pt>
                <c:pt idx="237">
                  <c:v>106.116308127967</c:v>
                </c:pt>
                <c:pt idx="238">
                  <c:v>106.168740720743</c:v>
                </c:pt>
                <c:pt idx="239">
                  <c:v>105.969464669522</c:v>
                </c:pt>
                <c:pt idx="240">
                  <c:v>105.880084942</c:v>
                </c:pt>
                <c:pt idx="241">
                  <c:v>106.010848219636</c:v>
                </c:pt>
                <c:pt idx="242">
                  <c:v>105.962484162077</c:v>
                </c:pt>
                <c:pt idx="243">
                  <c:v>105.7586480585</c:v>
                </c:pt>
                <c:pt idx="244">
                  <c:v>105.753970819424</c:v>
                </c:pt>
                <c:pt idx="245">
                  <c:v>105.762718511656</c:v>
                </c:pt>
                <c:pt idx="246">
                  <c:v>105.905852821433</c:v>
                </c:pt>
                <c:pt idx="247">
                  <c:v>106.164398350468</c:v>
                </c:pt>
                <c:pt idx="248">
                  <c:v>105.850118507922</c:v>
                </c:pt>
                <c:pt idx="249">
                  <c:v>105.907243741666</c:v>
                </c:pt>
                <c:pt idx="250">
                  <c:v>106.082740128361</c:v>
                </c:pt>
                <c:pt idx="251">
                  <c:v>105.731099449403</c:v>
                </c:pt>
                <c:pt idx="252">
                  <c:v>105.724499589709</c:v>
                </c:pt>
                <c:pt idx="253">
                  <c:v>105.776507044483</c:v>
                </c:pt>
                <c:pt idx="254">
                  <c:v>106.027118817568</c:v>
                </c:pt>
                <c:pt idx="255">
                  <c:v>106.088959068602</c:v>
                </c:pt>
                <c:pt idx="256">
                  <c:v>106.067300991939</c:v>
                </c:pt>
                <c:pt idx="257">
                  <c:v>106.050702055271</c:v>
                </c:pt>
                <c:pt idx="258">
                  <c:v>106.139685844733</c:v>
                </c:pt>
                <c:pt idx="259">
                  <c:v>106.140262118764</c:v>
                </c:pt>
                <c:pt idx="260">
                  <c:v>105.947372850008</c:v>
                </c:pt>
                <c:pt idx="261">
                  <c:v>105.848978358822</c:v>
                </c:pt>
                <c:pt idx="262">
                  <c:v>106.04613920377</c:v>
                </c:pt>
                <c:pt idx="263">
                  <c:v>105.949749823916</c:v>
                </c:pt>
                <c:pt idx="264">
                  <c:v>105.948320764757</c:v>
                </c:pt>
                <c:pt idx="265">
                  <c:v>105.779766874852</c:v>
                </c:pt>
                <c:pt idx="266">
                  <c:v>105.523490472407</c:v>
                </c:pt>
                <c:pt idx="267">
                  <c:v>105.79847752807</c:v>
                </c:pt>
                <c:pt idx="268">
                  <c:v>106.117117598017</c:v>
                </c:pt>
                <c:pt idx="269">
                  <c:v>106.018352036277</c:v>
                </c:pt>
                <c:pt idx="270">
                  <c:v>106.256090412799</c:v>
                </c:pt>
                <c:pt idx="271">
                  <c:v>106.007803195781</c:v>
                </c:pt>
                <c:pt idx="272">
                  <c:v>106.065868073303</c:v>
                </c:pt>
                <c:pt idx="273">
                  <c:v>105.891785794391</c:v>
                </c:pt>
                <c:pt idx="274">
                  <c:v>106.009305200272</c:v>
                </c:pt>
                <c:pt idx="275">
                  <c:v>105.945081581367</c:v>
                </c:pt>
                <c:pt idx="276">
                  <c:v>105.88833612222</c:v>
                </c:pt>
                <c:pt idx="277">
                  <c:v>105.882586275828</c:v>
                </c:pt>
                <c:pt idx="278">
                  <c:v>105.904531498114</c:v>
                </c:pt>
                <c:pt idx="279">
                  <c:v>105.982297231429</c:v>
                </c:pt>
                <c:pt idx="280">
                  <c:v>105.880058421034</c:v>
                </c:pt>
                <c:pt idx="281">
                  <c:v>105.975226195401</c:v>
                </c:pt>
                <c:pt idx="282">
                  <c:v>105.933955708751</c:v>
                </c:pt>
                <c:pt idx="283">
                  <c:v>105.955108758362</c:v>
                </c:pt>
                <c:pt idx="284">
                  <c:v>106.002422658791</c:v>
                </c:pt>
                <c:pt idx="285">
                  <c:v>105.758983050007</c:v>
                </c:pt>
                <c:pt idx="286">
                  <c:v>105.720840760577</c:v>
                </c:pt>
                <c:pt idx="287">
                  <c:v>105.81042540374</c:v>
                </c:pt>
                <c:pt idx="288">
                  <c:v>105.668652438588</c:v>
                </c:pt>
                <c:pt idx="289">
                  <c:v>105.701891964602</c:v>
                </c:pt>
                <c:pt idx="290">
                  <c:v>105.715287204465</c:v>
                </c:pt>
                <c:pt idx="291">
                  <c:v>105.681825012798</c:v>
                </c:pt>
                <c:pt idx="292">
                  <c:v>105.643331969228</c:v>
                </c:pt>
                <c:pt idx="293">
                  <c:v>105.642670133162</c:v>
                </c:pt>
                <c:pt idx="294">
                  <c:v>105.704171378564</c:v>
                </c:pt>
                <c:pt idx="295">
                  <c:v>105.643291705171</c:v>
                </c:pt>
                <c:pt idx="296">
                  <c:v>105.661763238114</c:v>
                </c:pt>
                <c:pt idx="297">
                  <c:v>105.648937745184</c:v>
                </c:pt>
                <c:pt idx="298">
                  <c:v>105.640266550727</c:v>
                </c:pt>
                <c:pt idx="299">
                  <c:v>105.684757194587</c:v>
                </c:pt>
                <c:pt idx="300">
                  <c:v>105.672462301919</c:v>
                </c:pt>
                <c:pt idx="301">
                  <c:v>105.7030936175</c:v>
                </c:pt>
                <c:pt idx="302">
                  <c:v>105.718974486651</c:v>
                </c:pt>
                <c:pt idx="303">
                  <c:v>105.805357226632</c:v>
                </c:pt>
                <c:pt idx="304">
                  <c:v>105.773580821187</c:v>
                </c:pt>
                <c:pt idx="305">
                  <c:v>105.828560078332</c:v>
                </c:pt>
                <c:pt idx="306">
                  <c:v>105.86143821896</c:v>
                </c:pt>
                <c:pt idx="307">
                  <c:v>105.903988356011</c:v>
                </c:pt>
                <c:pt idx="308">
                  <c:v>105.831529179219</c:v>
                </c:pt>
                <c:pt idx="309">
                  <c:v>105.808780792322</c:v>
                </c:pt>
                <c:pt idx="310">
                  <c:v>105.789743781098</c:v>
                </c:pt>
                <c:pt idx="311">
                  <c:v>105.813338503796</c:v>
                </c:pt>
                <c:pt idx="312">
                  <c:v>105.895854700017</c:v>
                </c:pt>
                <c:pt idx="313">
                  <c:v>105.891924940436</c:v>
                </c:pt>
                <c:pt idx="314">
                  <c:v>105.940343409315</c:v>
                </c:pt>
                <c:pt idx="315">
                  <c:v>105.904681661628</c:v>
                </c:pt>
                <c:pt idx="316">
                  <c:v>105.96728577653</c:v>
                </c:pt>
                <c:pt idx="317">
                  <c:v>105.938716728177</c:v>
                </c:pt>
                <c:pt idx="318">
                  <c:v>106.000719872491</c:v>
                </c:pt>
                <c:pt idx="319">
                  <c:v>105.960399372192</c:v>
                </c:pt>
                <c:pt idx="320">
                  <c:v>105.949023605801</c:v>
                </c:pt>
                <c:pt idx="321">
                  <c:v>105.971624598208</c:v>
                </c:pt>
                <c:pt idx="322">
                  <c:v>105.880034672951</c:v>
                </c:pt>
                <c:pt idx="323">
                  <c:v>105.913005443527</c:v>
                </c:pt>
                <c:pt idx="324">
                  <c:v>105.84784424723</c:v>
                </c:pt>
                <c:pt idx="325">
                  <c:v>105.908956653028</c:v>
                </c:pt>
                <c:pt idx="326">
                  <c:v>105.86489690187</c:v>
                </c:pt>
                <c:pt idx="327">
                  <c:v>105.958982695973</c:v>
                </c:pt>
                <c:pt idx="328">
                  <c:v>105.904084364007</c:v>
                </c:pt>
                <c:pt idx="329">
                  <c:v>105.901347479651</c:v>
                </c:pt>
                <c:pt idx="330">
                  <c:v>105.913926032362</c:v>
                </c:pt>
                <c:pt idx="331">
                  <c:v>105.891261041697</c:v>
                </c:pt>
                <c:pt idx="332">
                  <c:v>105.907064064966</c:v>
                </c:pt>
                <c:pt idx="333">
                  <c:v>105.881030393751</c:v>
                </c:pt>
                <c:pt idx="334">
                  <c:v>105.874436193463</c:v>
                </c:pt>
                <c:pt idx="335">
                  <c:v>105.87797372614</c:v>
                </c:pt>
                <c:pt idx="336">
                  <c:v>105.867344823337</c:v>
                </c:pt>
                <c:pt idx="337">
                  <c:v>105.841997453676</c:v>
                </c:pt>
                <c:pt idx="338">
                  <c:v>105.826514425345</c:v>
                </c:pt>
                <c:pt idx="339">
                  <c:v>105.791413284351</c:v>
                </c:pt>
                <c:pt idx="340">
                  <c:v>105.839662737334</c:v>
                </c:pt>
                <c:pt idx="341">
                  <c:v>105.833227768773</c:v>
                </c:pt>
                <c:pt idx="342">
                  <c:v>105.821314288249</c:v>
                </c:pt>
                <c:pt idx="343">
                  <c:v>105.815870338768</c:v>
                </c:pt>
                <c:pt idx="344">
                  <c:v>105.847426355549</c:v>
                </c:pt>
                <c:pt idx="345">
                  <c:v>105.873112187128</c:v>
                </c:pt>
                <c:pt idx="346">
                  <c:v>105.918869235136</c:v>
                </c:pt>
                <c:pt idx="347">
                  <c:v>105.866664979801</c:v>
                </c:pt>
                <c:pt idx="348">
                  <c:v>105.865768342018</c:v>
                </c:pt>
                <c:pt idx="349">
                  <c:v>105.853202366456</c:v>
                </c:pt>
                <c:pt idx="350">
                  <c:v>105.859832546877</c:v>
                </c:pt>
                <c:pt idx="351">
                  <c:v>105.865338606431</c:v>
                </c:pt>
                <c:pt idx="352">
                  <c:v>105.910483813392</c:v>
                </c:pt>
                <c:pt idx="353">
                  <c:v>105.907618322492</c:v>
                </c:pt>
                <c:pt idx="354">
                  <c:v>105.913967868856</c:v>
                </c:pt>
                <c:pt idx="355">
                  <c:v>105.899271780466</c:v>
                </c:pt>
                <c:pt idx="356">
                  <c:v>105.906818514962</c:v>
                </c:pt>
                <c:pt idx="357">
                  <c:v>105.897870468153</c:v>
                </c:pt>
                <c:pt idx="358">
                  <c:v>105.927687068541</c:v>
                </c:pt>
                <c:pt idx="359">
                  <c:v>105.927243722927</c:v>
                </c:pt>
                <c:pt idx="360">
                  <c:v>105.94909719256</c:v>
                </c:pt>
                <c:pt idx="361">
                  <c:v>105.893054189001</c:v>
                </c:pt>
                <c:pt idx="362">
                  <c:v>105.927092137207</c:v>
                </c:pt>
                <c:pt idx="363">
                  <c:v>105.918215986398</c:v>
                </c:pt>
                <c:pt idx="364">
                  <c:v>105.899323316955</c:v>
                </c:pt>
                <c:pt idx="365">
                  <c:v>105.895789669005</c:v>
                </c:pt>
                <c:pt idx="366">
                  <c:v>105.890694713297</c:v>
                </c:pt>
                <c:pt idx="367">
                  <c:v>105.88790031608</c:v>
                </c:pt>
                <c:pt idx="368">
                  <c:v>105.90737960335</c:v>
                </c:pt>
                <c:pt idx="369">
                  <c:v>105.905525849357</c:v>
                </c:pt>
                <c:pt idx="370">
                  <c:v>105.891842443254</c:v>
                </c:pt>
                <c:pt idx="371">
                  <c:v>105.882038988931</c:v>
                </c:pt>
                <c:pt idx="372">
                  <c:v>105.903323499358</c:v>
                </c:pt>
                <c:pt idx="373">
                  <c:v>105.905259703541</c:v>
                </c:pt>
                <c:pt idx="374">
                  <c:v>105.911925744955</c:v>
                </c:pt>
                <c:pt idx="375">
                  <c:v>105.916206252495</c:v>
                </c:pt>
                <c:pt idx="376">
                  <c:v>105.907020223299</c:v>
                </c:pt>
                <c:pt idx="377">
                  <c:v>105.907615196003</c:v>
                </c:pt>
                <c:pt idx="378">
                  <c:v>105.891227349835</c:v>
                </c:pt>
                <c:pt idx="379">
                  <c:v>105.903421211592</c:v>
                </c:pt>
                <c:pt idx="380">
                  <c:v>105.918734796779</c:v>
                </c:pt>
                <c:pt idx="381">
                  <c:v>105.894364144233</c:v>
                </c:pt>
                <c:pt idx="382">
                  <c:v>105.908866520027</c:v>
                </c:pt>
                <c:pt idx="383">
                  <c:v>105.908475655294</c:v>
                </c:pt>
                <c:pt idx="384">
                  <c:v>105.924588511811</c:v>
                </c:pt>
                <c:pt idx="385">
                  <c:v>105.920812937252</c:v>
                </c:pt>
                <c:pt idx="386">
                  <c:v>105.912015379176</c:v>
                </c:pt>
                <c:pt idx="387">
                  <c:v>105.925082581481</c:v>
                </c:pt>
                <c:pt idx="388">
                  <c:v>105.918657140986</c:v>
                </c:pt>
                <c:pt idx="389">
                  <c:v>105.917150118234</c:v>
                </c:pt>
                <c:pt idx="390">
                  <c:v>105.933952180336</c:v>
                </c:pt>
                <c:pt idx="391">
                  <c:v>105.934263818925</c:v>
                </c:pt>
                <c:pt idx="392">
                  <c:v>105.923218904828</c:v>
                </c:pt>
                <c:pt idx="393">
                  <c:v>105.916104671026</c:v>
                </c:pt>
                <c:pt idx="394">
                  <c:v>105.920841200221</c:v>
                </c:pt>
                <c:pt idx="395">
                  <c:v>105.929906306376</c:v>
                </c:pt>
                <c:pt idx="396">
                  <c:v>105.926823997265</c:v>
                </c:pt>
                <c:pt idx="397">
                  <c:v>105.922883538887</c:v>
                </c:pt>
                <c:pt idx="398">
                  <c:v>105.91788627693</c:v>
                </c:pt>
                <c:pt idx="399">
                  <c:v>105.915883938723</c:v>
                </c:pt>
                <c:pt idx="400">
                  <c:v>105.915913444681</c:v>
                </c:pt>
                <c:pt idx="401">
                  <c:v>105.902260115584</c:v>
                </c:pt>
                <c:pt idx="402">
                  <c:v>105.913682757923</c:v>
                </c:pt>
                <c:pt idx="403">
                  <c:v>105.915070114571</c:v>
                </c:pt>
                <c:pt idx="404">
                  <c:v>105.912103432852</c:v>
                </c:pt>
                <c:pt idx="405">
                  <c:v>105.916064932243</c:v>
                </c:pt>
                <c:pt idx="406">
                  <c:v>105.908627574225</c:v>
                </c:pt>
                <c:pt idx="407">
                  <c:v>105.909357864174</c:v>
                </c:pt>
                <c:pt idx="408">
                  <c:v>105.910966132856</c:v>
                </c:pt>
                <c:pt idx="409">
                  <c:v>105.903871057489</c:v>
                </c:pt>
                <c:pt idx="410">
                  <c:v>105.908550087018</c:v>
                </c:pt>
                <c:pt idx="411">
                  <c:v>105.906402992295</c:v>
                </c:pt>
                <c:pt idx="412">
                  <c:v>105.91208870919</c:v>
                </c:pt>
                <c:pt idx="413">
                  <c:v>105.919499132191</c:v>
                </c:pt>
                <c:pt idx="414">
                  <c:v>105.917868441669</c:v>
                </c:pt>
                <c:pt idx="415">
                  <c:v>105.919114187106</c:v>
                </c:pt>
                <c:pt idx="416">
                  <c:v>105.923401822898</c:v>
                </c:pt>
                <c:pt idx="417">
                  <c:v>105.924953283981</c:v>
                </c:pt>
                <c:pt idx="418">
                  <c:v>105.925614236477</c:v>
                </c:pt>
                <c:pt idx="419">
                  <c:v>105.910797539625</c:v>
                </c:pt>
                <c:pt idx="420">
                  <c:v>105.92125985851</c:v>
                </c:pt>
                <c:pt idx="421">
                  <c:v>105.914187791799</c:v>
                </c:pt>
                <c:pt idx="422">
                  <c:v>105.919619778645</c:v>
                </c:pt>
                <c:pt idx="423">
                  <c:v>105.921172439137</c:v>
                </c:pt>
                <c:pt idx="424">
                  <c:v>105.914587605488</c:v>
                </c:pt>
                <c:pt idx="425">
                  <c:v>105.91677506405</c:v>
                </c:pt>
                <c:pt idx="426">
                  <c:v>105.921573857525</c:v>
                </c:pt>
                <c:pt idx="427">
                  <c:v>105.915964578414</c:v>
                </c:pt>
                <c:pt idx="428">
                  <c:v>105.920370925734</c:v>
                </c:pt>
                <c:pt idx="429">
                  <c:v>105.920120065951</c:v>
                </c:pt>
                <c:pt idx="430">
                  <c:v>105.920406513407</c:v>
                </c:pt>
                <c:pt idx="431">
                  <c:v>105.918847123576</c:v>
                </c:pt>
                <c:pt idx="432">
                  <c:v>105.91395146745</c:v>
                </c:pt>
                <c:pt idx="433">
                  <c:v>105.915075054532</c:v>
                </c:pt>
                <c:pt idx="434">
                  <c:v>105.909984962816</c:v>
                </c:pt>
                <c:pt idx="435">
                  <c:v>105.914625590268</c:v>
                </c:pt>
                <c:pt idx="436">
                  <c:v>105.912652931806</c:v>
                </c:pt>
                <c:pt idx="437">
                  <c:v>105.91253114658</c:v>
                </c:pt>
                <c:pt idx="438">
                  <c:v>105.914196698328</c:v>
                </c:pt>
                <c:pt idx="439">
                  <c:v>105.914959796113</c:v>
                </c:pt>
                <c:pt idx="440">
                  <c:v>105.91361340135</c:v>
                </c:pt>
                <c:pt idx="441">
                  <c:v>105.912809491356</c:v>
                </c:pt>
                <c:pt idx="442">
                  <c:v>105.915637666173</c:v>
                </c:pt>
                <c:pt idx="443">
                  <c:v>105.913070636361</c:v>
                </c:pt>
                <c:pt idx="444">
                  <c:v>105.912915632251</c:v>
                </c:pt>
                <c:pt idx="445">
                  <c:v>105.916620652278</c:v>
                </c:pt>
                <c:pt idx="446">
                  <c:v>105.914228621273</c:v>
                </c:pt>
                <c:pt idx="447">
                  <c:v>105.91262378787</c:v>
                </c:pt>
                <c:pt idx="448">
                  <c:v>105.916012825808</c:v>
                </c:pt>
                <c:pt idx="449">
                  <c:v>105.915122694489</c:v>
                </c:pt>
                <c:pt idx="450">
                  <c:v>105.918089176282</c:v>
                </c:pt>
                <c:pt idx="451">
                  <c:v>105.912804821209</c:v>
                </c:pt>
                <c:pt idx="452">
                  <c:v>105.92083623163</c:v>
                </c:pt>
                <c:pt idx="453">
                  <c:v>105.915800454065</c:v>
                </c:pt>
                <c:pt idx="454">
                  <c:v>105.915437496569</c:v>
                </c:pt>
                <c:pt idx="455">
                  <c:v>105.913873219685</c:v>
                </c:pt>
                <c:pt idx="456">
                  <c:v>105.914469986137</c:v>
                </c:pt>
                <c:pt idx="457">
                  <c:v>105.913168527218</c:v>
                </c:pt>
                <c:pt idx="458">
                  <c:v>105.915323271613</c:v>
                </c:pt>
                <c:pt idx="459">
                  <c:v>105.9158805645</c:v>
                </c:pt>
                <c:pt idx="460">
                  <c:v>105.916319085805</c:v>
                </c:pt>
                <c:pt idx="461">
                  <c:v>105.918355540733</c:v>
                </c:pt>
                <c:pt idx="462">
                  <c:v>105.918063391122</c:v>
                </c:pt>
                <c:pt idx="463">
                  <c:v>105.920063395394</c:v>
                </c:pt>
                <c:pt idx="464">
                  <c:v>105.918384260332</c:v>
                </c:pt>
                <c:pt idx="465">
                  <c:v>105.921293512978</c:v>
                </c:pt>
                <c:pt idx="466">
                  <c:v>105.918867602928</c:v>
                </c:pt>
                <c:pt idx="467">
                  <c:v>105.919934644955</c:v>
                </c:pt>
                <c:pt idx="468">
                  <c:v>105.918913591223</c:v>
                </c:pt>
                <c:pt idx="469">
                  <c:v>105.918167841712</c:v>
                </c:pt>
                <c:pt idx="470">
                  <c:v>105.917351007389</c:v>
                </c:pt>
                <c:pt idx="471">
                  <c:v>105.917212590118</c:v>
                </c:pt>
                <c:pt idx="472">
                  <c:v>105.917415321244</c:v>
                </c:pt>
                <c:pt idx="473">
                  <c:v>105.916187511996</c:v>
                </c:pt>
                <c:pt idx="474">
                  <c:v>105.916678977437</c:v>
                </c:pt>
                <c:pt idx="475">
                  <c:v>105.917859466086</c:v>
                </c:pt>
                <c:pt idx="476">
                  <c:v>105.917642678172</c:v>
                </c:pt>
                <c:pt idx="477">
                  <c:v>105.91911545342</c:v>
                </c:pt>
                <c:pt idx="478">
                  <c:v>105.917271265889</c:v>
                </c:pt>
                <c:pt idx="479">
                  <c:v>105.916720630214</c:v>
                </c:pt>
                <c:pt idx="480">
                  <c:v>105.915843541835</c:v>
                </c:pt>
                <c:pt idx="481">
                  <c:v>105.918194421668</c:v>
                </c:pt>
                <c:pt idx="482">
                  <c:v>105.91965321686</c:v>
                </c:pt>
                <c:pt idx="483">
                  <c:v>105.921365651747</c:v>
                </c:pt>
                <c:pt idx="484">
                  <c:v>105.920504535274</c:v>
                </c:pt>
                <c:pt idx="485">
                  <c:v>105.919960999292</c:v>
                </c:pt>
                <c:pt idx="486">
                  <c:v>105.919225943513</c:v>
                </c:pt>
                <c:pt idx="487">
                  <c:v>105.918859391478</c:v>
                </c:pt>
                <c:pt idx="488">
                  <c:v>105.918480922148</c:v>
                </c:pt>
                <c:pt idx="489">
                  <c:v>105.920252391325</c:v>
                </c:pt>
                <c:pt idx="490">
                  <c:v>105.919430757812</c:v>
                </c:pt>
                <c:pt idx="491">
                  <c:v>105.919553811978</c:v>
                </c:pt>
                <c:pt idx="492">
                  <c:v>105.920534747626</c:v>
                </c:pt>
                <c:pt idx="493">
                  <c:v>105.919281452279</c:v>
                </c:pt>
                <c:pt idx="494">
                  <c:v>105.920008991615</c:v>
                </c:pt>
                <c:pt idx="495">
                  <c:v>105.919469917836</c:v>
                </c:pt>
                <c:pt idx="496">
                  <c:v>105.919636808413</c:v>
                </c:pt>
                <c:pt idx="497">
                  <c:v>105.919277819067</c:v>
                </c:pt>
                <c:pt idx="498">
                  <c:v>105.920463407262</c:v>
                </c:pt>
                <c:pt idx="499">
                  <c:v>105.919404108119</c:v>
                </c:pt>
                <c:pt idx="500">
                  <c:v>105.918269495169</c:v>
                </c:pt>
                <c:pt idx="501">
                  <c:v>105.917831490809</c:v>
                </c:pt>
                <c:pt idx="502">
                  <c:v>105.918197878774</c:v>
                </c:pt>
                <c:pt idx="503">
                  <c:v>105.917640920496</c:v>
                </c:pt>
                <c:pt idx="504">
                  <c:v>105.917674057509</c:v>
                </c:pt>
                <c:pt idx="505">
                  <c:v>105.918367363742</c:v>
                </c:pt>
                <c:pt idx="506">
                  <c:v>105.918967343043</c:v>
                </c:pt>
                <c:pt idx="507">
                  <c:v>105.916778141226</c:v>
                </c:pt>
                <c:pt idx="508">
                  <c:v>105.916622996231</c:v>
                </c:pt>
                <c:pt idx="509">
                  <c:v>105.916512936339</c:v>
                </c:pt>
                <c:pt idx="510">
                  <c:v>105.915915255714</c:v>
                </c:pt>
                <c:pt idx="511">
                  <c:v>105.917301158196</c:v>
                </c:pt>
                <c:pt idx="512">
                  <c:v>105.917139867878</c:v>
                </c:pt>
                <c:pt idx="513">
                  <c:v>105.916733952582</c:v>
                </c:pt>
                <c:pt idx="514">
                  <c:v>105.916780549865</c:v>
                </c:pt>
                <c:pt idx="515">
                  <c:v>105.916289609247</c:v>
                </c:pt>
                <c:pt idx="516">
                  <c:v>105.916071548912</c:v>
                </c:pt>
                <c:pt idx="517">
                  <c:v>105.916333670674</c:v>
                </c:pt>
                <c:pt idx="518">
                  <c:v>105.916540301089</c:v>
                </c:pt>
                <c:pt idx="519">
                  <c:v>105.916469109947</c:v>
                </c:pt>
                <c:pt idx="520">
                  <c:v>105.917042453435</c:v>
                </c:pt>
                <c:pt idx="521">
                  <c:v>105.917763868002</c:v>
                </c:pt>
                <c:pt idx="522">
                  <c:v>105.917308547137</c:v>
                </c:pt>
                <c:pt idx="523">
                  <c:v>105.917958824289</c:v>
                </c:pt>
                <c:pt idx="524">
                  <c:v>105.917764213061</c:v>
                </c:pt>
                <c:pt idx="525">
                  <c:v>105.918750221427</c:v>
                </c:pt>
                <c:pt idx="526">
                  <c:v>105.916526659031</c:v>
                </c:pt>
                <c:pt idx="527">
                  <c:v>105.917871383022</c:v>
                </c:pt>
                <c:pt idx="528">
                  <c:v>105.917468182714</c:v>
                </c:pt>
                <c:pt idx="529">
                  <c:v>105.917364686786</c:v>
                </c:pt>
                <c:pt idx="530">
                  <c:v>105.916888050709</c:v>
                </c:pt>
                <c:pt idx="531">
                  <c:v>105.917239873506</c:v>
                </c:pt>
                <c:pt idx="532">
                  <c:v>105.916914212933</c:v>
                </c:pt>
                <c:pt idx="533">
                  <c:v>105.917293860341</c:v>
                </c:pt>
                <c:pt idx="534">
                  <c:v>105.917229410664</c:v>
                </c:pt>
                <c:pt idx="535">
                  <c:v>105.917053981593</c:v>
                </c:pt>
                <c:pt idx="536">
                  <c:v>105.917248745798</c:v>
                </c:pt>
                <c:pt idx="537">
                  <c:v>105.917408546798</c:v>
                </c:pt>
                <c:pt idx="538">
                  <c:v>105.91755098955</c:v>
                </c:pt>
                <c:pt idx="539">
                  <c:v>105.917143637721</c:v>
                </c:pt>
                <c:pt idx="540">
                  <c:v>105.917714778162</c:v>
                </c:pt>
                <c:pt idx="541">
                  <c:v>105.917864635107</c:v>
                </c:pt>
                <c:pt idx="542">
                  <c:v>105.918814366592</c:v>
                </c:pt>
                <c:pt idx="543">
                  <c:v>105.919091077704</c:v>
                </c:pt>
                <c:pt idx="544">
                  <c:v>105.918967404587</c:v>
                </c:pt>
                <c:pt idx="545">
                  <c:v>105.918999468115</c:v>
                </c:pt>
                <c:pt idx="546">
                  <c:v>105.918452112739</c:v>
                </c:pt>
                <c:pt idx="547">
                  <c:v>105.918971102308</c:v>
                </c:pt>
                <c:pt idx="548">
                  <c:v>105.919519751947</c:v>
                </c:pt>
                <c:pt idx="549">
                  <c:v>105.919179099561</c:v>
                </c:pt>
                <c:pt idx="550">
                  <c:v>105.919252079413</c:v>
                </c:pt>
                <c:pt idx="551">
                  <c:v>105.919415988213</c:v>
                </c:pt>
                <c:pt idx="552">
                  <c:v>105.919428000691</c:v>
                </c:pt>
                <c:pt idx="553">
                  <c:v>105.919236745049</c:v>
                </c:pt>
                <c:pt idx="554">
                  <c:v>105.919291333367</c:v>
                </c:pt>
                <c:pt idx="555">
                  <c:v>105.919229416388</c:v>
                </c:pt>
                <c:pt idx="556">
                  <c:v>105.919162056474</c:v>
                </c:pt>
                <c:pt idx="557">
                  <c:v>105.919233559995</c:v>
                </c:pt>
                <c:pt idx="558">
                  <c:v>105.918650774829</c:v>
                </c:pt>
                <c:pt idx="559">
                  <c:v>105.919324779856</c:v>
                </c:pt>
                <c:pt idx="560">
                  <c:v>105.919480992006</c:v>
                </c:pt>
                <c:pt idx="561">
                  <c:v>105.919395626071</c:v>
                </c:pt>
                <c:pt idx="562">
                  <c:v>105.919502504943</c:v>
                </c:pt>
                <c:pt idx="563">
                  <c:v>105.919020196468</c:v>
                </c:pt>
                <c:pt idx="564">
                  <c:v>105.918882731112</c:v>
                </c:pt>
                <c:pt idx="565">
                  <c:v>105.919021806494</c:v>
                </c:pt>
                <c:pt idx="566">
                  <c:v>105.918360804949</c:v>
                </c:pt>
                <c:pt idx="567">
                  <c:v>105.918410488041</c:v>
                </c:pt>
                <c:pt idx="568">
                  <c:v>105.918260293935</c:v>
                </c:pt>
                <c:pt idx="569">
                  <c:v>105.918553264613</c:v>
                </c:pt>
                <c:pt idx="570">
                  <c:v>105.918297283494</c:v>
                </c:pt>
                <c:pt idx="571">
                  <c:v>105.918364737018</c:v>
                </c:pt>
                <c:pt idx="572">
                  <c:v>105.918145396191</c:v>
                </c:pt>
                <c:pt idx="573">
                  <c:v>105.918302502977</c:v>
                </c:pt>
                <c:pt idx="574">
                  <c:v>105.917634402616</c:v>
                </c:pt>
                <c:pt idx="575">
                  <c:v>105.918579361843</c:v>
                </c:pt>
                <c:pt idx="576">
                  <c:v>105.918181573227</c:v>
                </c:pt>
                <c:pt idx="577">
                  <c:v>105.918274244605</c:v>
                </c:pt>
                <c:pt idx="578">
                  <c:v>105.918424587143</c:v>
                </c:pt>
                <c:pt idx="579">
                  <c:v>105.918347867837</c:v>
                </c:pt>
                <c:pt idx="580">
                  <c:v>105.918530273705</c:v>
                </c:pt>
                <c:pt idx="581">
                  <c:v>105.918475169664</c:v>
                </c:pt>
                <c:pt idx="582">
                  <c:v>105.918231854213</c:v>
                </c:pt>
                <c:pt idx="583">
                  <c:v>105.918233930788</c:v>
                </c:pt>
                <c:pt idx="584">
                  <c:v>105.918245153912</c:v>
                </c:pt>
                <c:pt idx="585">
                  <c:v>105.918475779263</c:v>
                </c:pt>
                <c:pt idx="586">
                  <c:v>105.918101087141</c:v>
                </c:pt>
                <c:pt idx="587">
                  <c:v>105.918129015358</c:v>
                </c:pt>
                <c:pt idx="588">
                  <c:v>105.918489018345</c:v>
                </c:pt>
                <c:pt idx="589">
                  <c:v>105.918454556579</c:v>
                </c:pt>
                <c:pt idx="590">
                  <c:v>105.918482465108</c:v>
                </c:pt>
                <c:pt idx="591">
                  <c:v>105.918605197298</c:v>
                </c:pt>
                <c:pt idx="592">
                  <c:v>105.918266250574</c:v>
                </c:pt>
                <c:pt idx="593">
                  <c:v>105.918305545584</c:v>
                </c:pt>
                <c:pt idx="594">
                  <c:v>105.918214641915</c:v>
                </c:pt>
                <c:pt idx="595">
                  <c:v>105.918160212868</c:v>
                </c:pt>
                <c:pt idx="596">
                  <c:v>105.918270602968</c:v>
                </c:pt>
                <c:pt idx="597">
                  <c:v>105.918241987456</c:v>
                </c:pt>
                <c:pt idx="598">
                  <c:v>105.918211208643</c:v>
                </c:pt>
                <c:pt idx="599">
                  <c:v>105.918329787582</c:v>
                </c:pt>
                <c:pt idx="600">
                  <c:v>105.918375596024</c:v>
                </c:pt>
                <c:pt idx="601">
                  <c:v>105.918372082177</c:v>
                </c:pt>
                <c:pt idx="602">
                  <c:v>105.918448204282</c:v>
                </c:pt>
                <c:pt idx="603">
                  <c:v>105.918417204601</c:v>
                </c:pt>
                <c:pt idx="604">
                  <c:v>105.918194735072</c:v>
                </c:pt>
                <c:pt idx="605">
                  <c:v>105.9182293028</c:v>
                </c:pt>
                <c:pt idx="606">
                  <c:v>105.918378795606</c:v>
                </c:pt>
                <c:pt idx="607">
                  <c:v>105.918289786935</c:v>
                </c:pt>
                <c:pt idx="608">
                  <c:v>105.918165334724</c:v>
                </c:pt>
                <c:pt idx="609">
                  <c:v>105.918136798536</c:v>
                </c:pt>
                <c:pt idx="610">
                  <c:v>105.918463403593</c:v>
                </c:pt>
                <c:pt idx="611">
                  <c:v>105.918244802205</c:v>
                </c:pt>
                <c:pt idx="612">
                  <c:v>105.918490932144</c:v>
                </c:pt>
                <c:pt idx="613">
                  <c:v>105.918381984555</c:v>
                </c:pt>
                <c:pt idx="614">
                  <c:v>105.917708071532</c:v>
                </c:pt>
                <c:pt idx="615">
                  <c:v>105.918184116476</c:v>
                </c:pt>
                <c:pt idx="616">
                  <c:v>105.918159009154</c:v>
                </c:pt>
                <c:pt idx="617">
                  <c:v>105.918081761179</c:v>
                </c:pt>
                <c:pt idx="618">
                  <c:v>105.918145889465</c:v>
                </c:pt>
                <c:pt idx="619">
                  <c:v>105.918099524299</c:v>
                </c:pt>
                <c:pt idx="620">
                  <c:v>105.918066629413</c:v>
                </c:pt>
                <c:pt idx="621">
                  <c:v>105.917986702718</c:v>
                </c:pt>
                <c:pt idx="622">
                  <c:v>105.918117857838</c:v>
                </c:pt>
                <c:pt idx="623">
                  <c:v>105.918136993734</c:v>
                </c:pt>
                <c:pt idx="624">
                  <c:v>105.918075171528</c:v>
                </c:pt>
                <c:pt idx="625">
                  <c:v>105.918035439293</c:v>
                </c:pt>
                <c:pt idx="626">
                  <c:v>105.918109803963</c:v>
                </c:pt>
                <c:pt idx="627">
                  <c:v>105.918151612161</c:v>
                </c:pt>
                <c:pt idx="628">
                  <c:v>105.918153798886</c:v>
                </c:pt>
                <c:pt idx="629">
                  <c:v>105.918347845139</c:v>
                </c:pt>
                <c:pt idx="630">
                  <c:v>105.918275541787</c:v>
                </c:pt>
                <c:pt idx="631">
                  <c:v>105.918132586782</c:v>
                </c:pt>
                <c:pt idx="632">
                  <c:v>105.918206682746</c:v>
                </c:pt>
                <c:pt idx="633">
                  <c:v>105.918280628667</c:v>
                </c:pt>
                <c:pt idx="634">
                  <c:v>105.91808492966</c:v>
                </c:pt>
                <c:pt idx="635">
                  <c:v>105.91804021575</c:v>
                </c:pt>
                <c:pt idx="636">
                  <c:v>105.918121719353</c:v>
                </c:pt>
                <c:pt idx="637">
                  <c:v>105.918102042917</c:v>
                </c:pt>
                <c:pt idx="638">
                  <c:v>105.918128032604</c:v>
                </c:pt>
                <c:pt idx="639">
                  <c:v>105.918086403792</c:v>
                </c:pt>
                <c:pt idx="640">
                  <c:v>105.918097795705</c:v>
                </c:pt>
                <c:pt idx="641">
                  <c:v>105.918166615914</c:v>
                </c:pt>
                <c:pt idx="642">
                  <c:v>105.918056520887</c:v>
                </c:pt>
                <c:pt idx="643">
                  <c:v>105.918098325363</c:v>
                </c:pt>
                <c:pt idx="644">
                  <c:v>105.918069692605</c:v>
                </c:pt>
                <c:pt idx="645">
                  <c:v>105.918043730843</c:v>
                </c:pt>
                <c:pt idx="646">
                  <c:v>105.918065673462</c:v>
                </c:pt>
                <c:pt idx="647">
                  <c:v>105.91806445487</c:v>
                </c:pt>
                <c:pt idx="648">
                  <c:v>105.91798179012</c:v>
                </c:pt>
                <c:pt idx="649">
                  <c:v>105.91794332445</c:v>
                </c:pt>
                <c:pt idx="650">
                  <c:v>105.918065118462</c:v>
                </c:pt>
                <c:pt idx="651">
                  <c:v>105.917935450938</c:v>
                </c:pt>
                <c:pt idx="652">
                  <c:v>105.917959071782</c:v>
                </c:pt>
                <c:pt idx="653">
                  <c:v>105.917925182904</c:v>
                </c:pt>
                <c:pt idx="654">
                  <c:v>105.917948383383</c:v>
                </c:pt>
                <c:pt idx="655">
                  <c:v>105.917921334728</c:v>
                </c:pt>
                <c:pt idx="656">
                  <c:v>105.917910646489</c:v>
                </c:pt>
                <c:pt idx="657">
                  <c:v>105.917982545341</c:v>
                </c:pt>
                <c:pt idx="658">
                  <c:v>105.917981971101</c:v>
                </c:pt>
                <c:pt idx="659">
                  <c:v>105.917935794581</c:v>
                </c:pt>
                <c:pt idx="660">
                  <c:v>105.917960758691</c:v>
                </c:pt>
                <c:pt idx="661">
                  <c:v>105.917953463647</c:v>
                </c:pt>
                <c:pt idx="662">
                  <c:v>105.918013684384</c:v>
                </c:pt>
                <c:pt idx="663">
                  <c:v>105.91801698677</c:v>
                </c:pt>
                <c:pt idx="664">
                  <c:v>105.918042347888</c:v>
                </c:pt>
                <c:pt idx="665">
                  <c:v>105.918054949137</c:v>
                </c:pt>
                <c:pt idx="666">
                  <c:v>105.918041425728</c:v>
                </c:pt>
                <c:pt idx="667">
                  <c:v>105.918110238732</c:v>
                </c:pt>
                <c:pt idx="668">
                  <c:v>105.918051786414</c:v>
                </c:pt>
                <c:pt idx="669">
                  <c:v>105.91811538679</c:v>
                </c:pt>
                <c:pt idx="670">
                  <c:v>105.91804648657</c:v>
                </c:pt>
                <c:pt idx="671">
                  <c:v>105.918140075969</c:v>
                </c:pt>
                <c:pt idx="672">
                  <c:v>105.918162396633</c:v>
                </c:pt>
                <c:pt idx="673">
                  <c:v>105.918122681101</c:v>
                </c:pt>
                <c:pt idx="674">
                  <c:v>105.918130689939</c:v>
                </c:pt>
                <c:pt idx="675">
                  <c:v>105.918156491228</c:v>
                </c:pt>
                <c:pt idx="676">
                  <c:v>105.91812046046</c:v>
                </c:pt>
                <c:pt idx="677">
                  <c:v>105.918150605037</c:v>
                </c:pt>
                <c:pt idx="678">
                  <c:v>105.918171078069</c:v>
                </c:pt>
                <c:pt idx="679">
                  <c:v>105.918188877218</c:v>
                </c:pt>
                <c:pt idx="680">
                  <c:v>105.918158792649</c:v>
                </c:pt>
                <c:pt idx="681">
                  <c:v>105.918123957121</c:v>
                </c:pt>
                <c:pt idx="682">
                  <c:v>105.918132495756</c:v>
                </c:pt>
                <c:pt idx="683">
                  <c:v>105.918173350159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15992"/>
        <c:axId val="-2133513016"/>
      </c:lineChart>
      <c:catAx>
        <c:axId val="-213351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13016"/>
        <c:crosses val="autoZero"/>
        <c:auto val="1"/>
        <c:lblAlgn val="ctr"/>
        <c:lblOffset val="100"/>
        <c:noMultiLvlLbl val="0"/>
      </c:catAx>
      <c:valAx>
        <c:axId val="-213351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1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0.0</c:v>
                </c:pt>
                <c:pt idx="1">
                  <c:v>20.0873333537259</c:v>
                </c:pt>
                <c:pt idx="2">
                  <c:v>26.0811518019896</c:v>
                </c:pt>
                <c:pt idx="3">
                  <c:v>26.5678204299522</c:v>
                </c:pt>
                <c:pt idx="4">
                  <c:v>25.3632372859219</c:v>
                </c:pt>
                <c:pt idx="5">
                  <c:v>23.3595885789707</c:v>
                </c:pt>
                <c:pt idx="6">
                  <c:v>20.9135509510992</c:v>
                </c:pt>
                <c:pt idx="7">
                  <c:v>18.1926409860731</c:v>
                </c:pt>
                <c:pt idx="8">
                  <c:v>15.2795250373672</c:v>
                </c:pt>
                <c:pt idx="9">
                  <c:v>8.270317941139909</c:v>
                </c:pt>
                <c:pt idx="10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0.0</c:v>
                </c:pt>
                <c:pt idx="1">
                  <c:v>20.3312525940658</c:v>
                </c:pt>
                <c:pt idx="2">
                  <c:v>8.3511090701184</c:v>
                </c:pt>
                <c:pt idx="3">
                  <c:v>3.89119744746921</c:v>
                </c:pt>
                <c:pt idx="4">
                  <c:v>2.35659268396628</c:v>
                </c:pt>
                <c:pt idx="5">
                  <c:v>1.58103345607281</c:v>
                </c:pt>
                <c:pt idx="6">
                  <c:v>1.11564486739868</c:v>
                </c:pt>
                <c:pt idx="7">
                  <c:v>0.805591448309299</c:v>
                </c:pt>
                <c:pt idx="8">
                  <c:v>0.582998791948432</c:v>
                </c:pt>
                <c:pt idx="9">
                  <c:v>0.989114199156312</c:v>
                </c:pt>
                <c:pt idx="10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0.0</c:v>
                </c:pt>
                <c:pt idx="1">
                  <c:v>0.243919240339814</c:v>
                </c:pt>
                <c:pt idx="2">
                  <c:v>2.35729062185476</c:v>
                </c:pt>
                <c:pt idx="3">
                  <c:v>3.40452881950661</c:v>
                </c:pt>
                <c:pt idx="4">
                  <c:v>3.56117582799656</c:v>
                </c:pt>
                <c:pt idx="5">
                  <c:v>3.58468216302397</c:v>
                </c:pt>
                <c:pt idx="6">
                  <c:v>3.5616824952702</c:v>
                </c:pt>
                <c:pt idx="7">
                  <c:v>3.52650141333538</c:v>
                </c:pt>
                <c:pt idx="8">
                  <c:v>3.49611474065439</c:v>
                </c:pt>
                <c:pt idx="9">
                  <c:v>7.99832129538356</c:v>
                </c:pt>
                <c:pt idx="10">
                  <c:v>8.52203253543944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24568"/>
        <c:axId val="2147227544"/>
      </c:lineChart>
      <c:catAx>
        <c:axId val="214722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27544"/>
        <c:crosses val="autoZero"/>
        <c:auto val="1"/>
        <c:lblAlgn val="ctr"/>
        <c:lblOffset val="100"/>
        <c:noMultiLvlLbl val="0"/>
      </c:catAx>
      <c:valAx>
        <c:axId val="214722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2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0.0</c:v>
                </c:pt>
                <c:pt idx="1">
                  <c:v>30.328324490365</c:v>
                </c:pt>
                <c:pt idx="2">
                  <c:v>35.8359001170251</c:v>
                </c:pt>
                <c:pt idx="3">
                  <c:v>35.0980760267035</c:v>
                </c:pt>
                <c:pt idx="4">
                  <c:v>32.7766898388287</c:v>
                </c:pt>
                <c:pt idx="5">
                  <c:v>29.7426314049444</c:v>
                </c:pt>
                <c:pt idx="6">
                  <c:v>26.3358814311265</c:v>
                </c:pt>
                <c:pt idx="7">
                  <c:v>22.7102885380864</c:v>
                </c:pt>
                <c:pt idx="8">
                  <c:v>18.9367990430005</c:v>
                </c:pt>
                <c:pt idx="9">
                  <c:v>10.0792179968458</c:v>
                </c:pt>
                <c:pt idx="10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0.0</c:v>
                </c:pt>
                <c:pt idx="1">
                  <c:v>31.1289185962048</c:v>
                </c:pt>
                <c:pt idx="2">
                  <c:v>8.3511090701184</c:v>
                </c:pt>
                <c:pt idx="3">
                  <c:v>3.89119744746921</c:v>
                </c:pt>
                <c:pt idx="4">
                  <c:v>2.35659268396628</c:v>
                </c:pt>
                <c:pt idx="5">
                  <c:v>1.58103345607281</c:v>
                </c:pt>
                <c:pt idx="6">
                  <c:v>1.11564486739868</c:v>
                </c:pt>
                <c:pt idx="7">
                  <c:v>0.805591448309299</c:v>
                </c:pt>
                <c:pt idx="8">
                  <c:v>0.582998791948432</c:v>
                </c:pt>
                <c:pt idx="9">
                  <c:v>0.989114199156312</c:v>
                </c:pt>
                <c:pt idx="10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0.0</c:v>
                </c:pt>
                <c:pt idx="1">
                  <c:v>0.800594105839788</c:v>
                </c:pt>
                <c:pt idx="2">
                  <c:v>2.84353344345824</c:v>
                </c:pt>
                <c:pt idx="3">
                  <c:v>4.62902153779088</c:v>
                </c:pt>
                <c:pt idx="4">
                  <c:v>4.67797887184107</c:v>
                </c:pt>
                <c:pt idx="5">
                  <c:v>4.61509188995707</c:v>
                </c:pt>
                <c:pt idx="6">
                  <c:v>4.52239484121654</c:v>
                </c:pt>
                <c:pt idx="7">
                  <c:v>4.43118434134942</c:v>
                </c:pt>
                <c:pt idx="8">
                  <c:v>4.35648828703431</c:v>
                </c:pt>
                <c:pt idx="9">
                  <c:v>9.84669524531105</c:v>
                </c:pt>
                <c:pt idx="10">
                  <c:v>10.3309325911453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61928"/>
        <c:axId val="2147264904"/>
      </c:lineChart>
      <c:catAx>
        <c:axId val="214726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64904"/>
        <c:crosses val="autoZero"/>
        <c:auto val="1"/>
        <c:lblAlgn val="ctr"/>
        <c:lblOffset val="100"/>
        <c:noMultiLvlLbl val="0"/>
      </c:catAx>
      <c:valAx>
        <c:axId val="214726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6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0.0</c:v>
                </c:pt>
                <c:pt idx="1">
                  <c:v>22.5522662096771</c:v>
                </c:pt>
                <c:pt idx="2">
                  <c:v>21.6547107467643</c:v>
                </c:pt>
                <c:pt idx="3">
                  <c:v>21.0933645827626</c:v>
                </c:pt>
                <c:pt idx="4">
                  <c:v>19.6831935213082</c:v>
                </c:pt>
                <c:pt idx="5">
                  <c:v>17.7904904419847</c:v>
                </c:pt>
                <c:pt idx="6">
                  <c:v>15.5906441664843</c:v>
                </c:pt>
                <c:pt idx="7">
                  <c:v>13.1730713529088</c:v>
                </c:pt>
                <c:pt idx="8">
                  <c:v>7.22845884573457</c:v>
                </c:pt>
                <c:pt idx="9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0.0</c:v>
                </c:pt>
                <c:pt idx="1">
                  <c:v>22.8017714046162</c:v>
                </c:pt>
                <c:pt idx="2">
                  <c:v>3.89119744746921</c:v>
                </c:pt>
                <c:pt idx="3">
                  <c:v>2.35659268396628</c:v>
                </c:pt>
                <c:pt idx="4">
                  <c:v>1.58103345607281</c:v>
                </c:pt>
                <c:pt idx="5">
                  <c:v>1.11564486739868</c:v>
                </c:pt>
                <c:pt idx="6">
                  <c:v>0.805591448309299</c:v>
                </c:pt>
                <c:pt idx="7">
                  <c:v>0.582998791948432</c:v>
                </c:pt>
                <c:pt idx="8">
                  <c:v>0.989114199156312</c:v>
                </c:pt>
                <c:pt idx="9">
                  <c:v>0.251714594299519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0.0</c:v>
                </c:pt>
                <c:pt idx="1">
                  <c:v>0.249505194939073</c:v>
                </c:pt>
                <c:pt idx="2">
                  <c:v>4.78875291038202</c:v>
                </c:pt>
                <c:pt idx="3">
                  <c:v>2.91793884796798</c:v>
                </c:pt>
                <c:pt idx="4">
                  <c:v>2.99120451752715</c:v>
                </c:pt>
                <c:pt idx="5">
                  <c:v>3.00834794672224</c:v>
                </c:pt>
                <c:pt idx="6">
                  <c:v>3.00543772380967</c:v>
                </c:pt>
                <c:pt idx="7">
                  <c:v>3.00057160552397</c:v>
                </c:pt>
                <c:pt idx="8">
                  <c:v>6.93372670633049</c:v>
                </c:pt>
                <c:pt idx="9">
                  <c:v>7.48017344003409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30712"/>
        <c:axId val="-2133525192"/>
      </c:lineChart>
      <c:catAx>
        <c:axId val="-213353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25192"/>
        <c:crosses val="autoZero"/>
        <c:auto val="1"/>
        <c:lblAlgn val="ctr"/>
        <c:lblOffset val="100"/>
        <c:noMultiLvlLbl val="0"/>
      </c:catAx>
      <c:valAx>
        <c:axId val="-213352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3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5"/>
  <sheetViews>
    <sheetView workbookViewId="0">
      <pane ySplit="1" topLeftCell="A677" activePane="bottomLeft" state="frozen"/>
      <selection pane="bottomLeft" activeCell="G1" sqref="G1"/>
    </sheetView>
  </sheetViews>
  <sheetFormatPr baseColWidth="10" defaultColWidth="8.83203125" defaultRowHeight="14" x14ac:dyDescent="0"/>
  <cols>
    <col min="4" max="4" width="18" bestFit="1" customWidth="1"/>
    <col min="5" max="5" width="19.5" bestFit="1" customWidth="1"/>
    <col min="6" max="6" width="19.33203125" bestFit="1" customWidth="1"/>
    <col min="7" max="7" width="24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6032580.2581243301</v>
      </c>
      <c r="C2">
        <v>0</v>
      </c>
      <c r="D2">
        <v>2161157.0090884501</v>
      </c>
      <c r="E2">
        <v>2246399.5863848999</v>
      </c>
      <c r="F2">
        <v>678459.33904880099</v>
      </c>
      <c r="G2">
        <v>946564.32360218198</v>
      </c>
    </row>
    <row r="3" spans="1:7">
      <c r="A3">
        <v>1</v>
      </c>
      <c r="B3">
        <v>18739212.171613701</v>
      </c>
      <c r="C3">
        <v>470903.82623000699</v>
      </c>
      <c r="D3">
        <v>5882863.9281548001</v>
      </c>
      <c r="E3">
        <v>2246399.5863848999</v>
      </c>
      <c r="F3">
        <v>6784593.3904879997</v>
      </c>
      <c r="G3">
        <v>3354451.4403559999</v>
      </c>
    </row>
    <row r="4" spans="1:7">
      <c r="A4">
        <v>2</v>
      </c>
      <c r="B4">
        <v>18225773.494537801</v>
      </c>
      <c r="C4">
        <v>471862.63688050001</v>
      </c>
      <c r="D4">
        <v>5663958.7361963801</v>
      </c>
      <c r="E4">
        <v>2246399.5863848999</v>
      </c>
      <c r="F4">
        <v>6581404.2912144503</v>
      </c>
      <c r="G4">
        <v>3262148.2438615202</v>
      </c>
    </row>
    <row r="5" spans="1:7">
      <c r="A5">
        <v>3</v>
      </c>
      <c r="B5">
        <v>17573726.227643501</v>
      </c>
      <c r="C5">
        <v>471448.27169223002</v>
      </c>
      <c r="D5">
        <v>5413214.6310157301</v>
      </c>
      <c r="E5">
        <v>2246399.5863848999</v>
      </c>
      <c r="F5">
        <v>6286114.29993435</v>
      </c>
      <c r="G5">
        <v>3156549.4386163298</v>
      </c>
    </row>
    <row r="6" spans="1:7">
      <c r="A6">
        <v>4</v>
      </c>
      <c r="B6">
        <v>17288688.0325514</v>
      </c>
      <c r="C6">
        <v>473873.01766128402</v>
      </c>
      <c r="D6">
        <v>5316551.8176198201</v>
      </c>
      <c r="E6">
        <v>2246399.5863848999</v>
      </c>
      <c r="F6">
        <v>6147232.6346024303</v>
      </c>
      <c r="G6">
        <v>3104630.9762829798</v>
      </c>
    </row>
    <row r="7" spans="1:7">
      <c r="A7">
        <v>5</v>
      </c>
      <c r="B7">
        <v>16757971.927935399</v>
      </c>
      <c r="C7">
        <v>473632.87556505302</v>
      </c>
      <c r="D7">
        <v>5132672.4244529502</v>
      </c>
      <c r="E7">
        <v>2246399.5863848999</v>
      </c>
      <c r="F7">
        <v>5888683.8660048302</v>
      </c>
      <c r="G7">
        <v>3016583.1755276099</v>
      </c>
    </row>
    <row r="8" spans="1:7">
      <c r="A8">
        <v>6</v>
      </c>
      <c r="B8">
        <v>16519091.460889</v>
      </c>
      <c r="C8">
        <v>475899.00110239</v>
      </c>
      <c r="D8">
        <v>5067699.1719223503</v>
      </c>
      <c r="E8">
        <v>2246399.5863848999</v>
      </c>
      <c r="F8">
        <v>5760434.79578787</v>
      </c>
      <c r="G8">
        <v>2968658.9056915198</v>
      </c>
    </row>
    <row r="9" spans="1:7">
      <c r="A9">
        <v>7</v>
      </c>
      <c r="B9">
        <v>16023728.4711302</v>
      </c>
      <c r="C9">
        <v>476414.20268302801</v>
      </c>
      <c r="D9">
        <v>4907849.1151625402</v>
      </c>
      <c r="E9">
        <v>2246399.5863848999</v>
      </c>
      <c r="F9">
        <v>5511851.8113488797</v>
      </c>
      <c r="G9">
        <v>2881213.7555508502</v>
      </c>
    </row>
    <row r="10" spans="1:7">
      <c r="A10">
        <v>8</v>
      </c>
      <c r="B10">
        <v>15803345.4929599</v>
      </c>
      <c r="C10">
        <v>478603.11895253899</v>
      </c>
      <c r="D10">
        <v>4856517.6165500097</v>
      </c>
      <c r="E10">
        <v>2246399.5863848999</v>
      </c>
      <c r="F10">
        <v>5388101.3595014</v>
      </c>
      <c r="G10">
        <v>2833723.8115710299</v>
      </c>
    </row>
    <row r="11" spans="1:7">
      <c r="A11">
        <v>9</v>
      </c>
      <c r="B11">
        <v>15323363.908620199</v>
      </c>
      <c r="C11">
        <v>478861.18244104902</v>
      </c>
      <c r="D11">
        <v>4708509.4775322396</v>
      </c>
      <c r="E11">
        <v>2246399.5863848999</v>
      </c>
      <c r="F11">
        <v>5144772.5328825098</v>
      </c>
      <c r="G11">
        <v>2744821.1293794601</v>
      </c>
    </row>
    <row r="12" spans="1:7">
      <c r="A12">
        <v>10</v>
      </c>
      <c r="B12">
        <v>15112069.1068723</v>
      </c>
      <c r="C12">
        <v>480738.10670177097</v>
      </c>
      <c r="D12">
        <v>4664352.4975970797</v>
      </c>
      <c r="E12">
        <v>2246399.5863848999</v>
      </c>
      <c r="F12">
        <v>5023657.5880620498</v>
      </c>
      <c r="G12">
        <v>2696921.3281264598</v>
      </c>
    </row>
    <row r="13" spans="1:7">
      <c r="A13">
        <v>11</v>
      </c>
      <c r="B13">
        <v>14640306.0323442</v>
      </c>
      <c r="C13">
        <v>480662.61387047399</v>
      </c>
      <c r="D13">
        <v>4523123.6943491204</v>
      </c>
      <c r="E13">
        <v>2246399.5863848999</v>
      </c>
      <c r="F13">
        <v>4783896.3049237803</v>
      </c>
      <c r="G13">
        <v>2606223.83281594</v>
      </c>
    </row>
    <row r="14" spans="1:7">
      <c r="A14">
        <v>12</v>
      </c>
      <c r="B14">
        <v>14433972.9431036</v>
      </c>
      <c r="C14">
        <v>482176.57863721601</v>
      </c>
      <c r="D14">
        <v>4483117.8302577101</v>
      </c>
      <c r="E14">
        <v>2246399.5863848999</v>
      </c>
      <c r="F14">
        <v>4664623.5880586002</v>
      </c>
      <c r="G14">
        <v>2557655.3597651399</v>
      </c>
    </row>
    <row r="15" spans="1:7">
      <c r="A15">
        <v>13</v>
      </c>
      <c r="B15">
        <v>13967317.7903856</v>
      </c>
      <c r="C15">
        <v>481730.07267969899</v>
      </c>
      <c r="D15">
        <v>4346360.9742641998</v>
      </c>
      <c r="E15">
        <v>2246399.5863848999</v>
      </c>
      <c r="F15">
        <v>4427639.2977098497</v>
      </c>
      <c r="G15">
        <v>2465187.8593469802</v>
      </c>
    </row>
    <row r="16" spans="1:7">
      <c r="A16">
        <v>14</v>
      </c>
      <c r="B16">
        <v>13763837.3845444</v>
      </c>
      <c r="C16">
        <v>482852.58720026701</v>
      </c>
      <c r="D16">
        <v>4308908.3128325399</v>
      </c>
      <c r="E16">
        <v>2246399.5863848999</v>
      </c>
      <c r="F16">
        <v>4309817.7422783598</v>
      </c>
      <c r="G16">
        <v>2415859.1558482801</v>
      </c>
    </row>
    <row r="17" spans="1:7">
      <c r="A17">
        <v>15</v>
      </c>
      <c r="B17">
        <v>13300812.386037899</v>
      </c>
      <c r="C17">
        <v>482015.18022521702</v>
      </c>
      <c r="D17">
        <v>4175469.3169311401</v>
      </c>
      <c r="E17">
        <v>2246399.5863848999</v>
      </c>
      <c r="F17">
        <v>4075206.3211306501</v>
      </c>
      <c r="G17">
        <v>2321721.9813659601</v>
      </c>
    </row>
    <row r="18" spans="1:7">
      <c r="A18">
        <v>16</v>
      </c>
      <c r="B18">
        <v>13099522.4620724</v>
      </c>
      <c r="C18">
        <v>482728.82304918102</v>
      </c>
      <c r="D18">
        <v>4140164.81094197</v>
      </c>
      <c r="E18">
        <v>2246399.5863848999</v>
      </c>
      <c r="F18">
        <v>3958641.96499671</v>
      </c>
      <c r="G18">
        <v>2271587.2766995998</v>
      </c>
    </row>
    <row r="19" spans="1:7">
      <c r="A19">
        <v>17</v>
      </c>
      <c r="B19">
        <v>12641351.849859999</v>
      </c>
      <c r="C19">
        <v>481489.98863280198</v>
      </c>
      <c r="D19">
        <v>4011368.3558108099</v>
      </c>
      <c r="E19">
        <v>2246399.5863848999</v>
      </c>
      <c r="F19">
        <v>3726218.5561283398</v>
      </c>
      <c r="G19">
        <v>2175875.3629031498</v>
      </c>
    </row>
    <row r="20" spans="1:7">
      <c r="A20">
        <v>18</v>
      </c>
      <c r="B20">
        <v>12443905.3493865</v>
      </c>
      <c r="C20">
        <v>481812.65058346902</v>
      </c>
      <c r="D20">
        <v>3979640.2853833502</v>
      </c>
      <c r="E20">
        <v>2246399.5863848999</v>
      </c>
      <c r="F20">
        <v>3614840.2550103399</v>
      </c>
      <c r="G20">
        <v>2121212.5720244399</v>
      </c>
    </row>
    <row r="21" spans="1:7">
      <c r="A21">
        <v>19</v>
      </c>
      <c r="B21">
        <v>11996397.081008401</v>
      </c>
      <c r="C21">
        <v>480201.70395939797</v>
      </c>
      <c r="D21">
        <v>3860762.71992731</v>
      </c>
      <c r="E21">
        <v>2246399.5863848999</v>
      </c>
      <c r="F21">
        <v>3392296.6952439998</v>
      </c>
      <c r="G21">
        <v>2016736.37549277</v>
      </c>
    </row>
    <row r="22" spans="1:7">
      <c r="A22">
        <v>20</v>
      </c>
      <c r="B22">
        <v>11255454.9748946</v>
      </c>
      <c r="C22">
        <v>489433.173590302</v>
      </c>
      <c r="D22">
        <v>3623860.9308474502</v>
      </c>
      <c r="E22">
        <v>2246399.5863848999</v>
      </c>
      <c r="F22">
        <v>3023086.7495637201</v>
      </c>
      <c r="G22">
        <v>1872674.5345082399</v>
      </c>
    </row>
    <row r="23" spans="1:7">
      <c r="A23">
        <v>21</v>
      </c>
      <c r="B23">
        <v>11117993.2583795</v>
      </c>
      <c r="C23">
        <v>491422.28293763899</v>
      </c>
      <c r="D23">
        <v>3585128.4819660601</v>
      </c>
      <c r="E23">
        <v>2246399.5863848999</v>
      </c>
      <c r="F23">
        <v>2949804.5973429801</v>
      </c>
      <c r="G23">
        <v>1845238.3097479499</v>
      </c>
    </row>
    <row r="24" spans="1:7">
      <c r="A24">
        <v>22</v>
      </c>
      <c r="B24">
        <v>11122768.1436416</v>
      </c>
      <c r="C24">
        <v>492859.52111261</v>
      </c>
      <c r="D24">
        <v>3588205.71325154</v>
      </c>
      <c r="E24">
        <v>2246399.5863848999</v>
      </c>
      <c r="F24">
        <v>2949817.8647374101</v>
      </c>
      <c r="G24">
        <v>1845485.4581551</v>
      </c>
    </row>
    <row r="25" spans="1:7">
      <c r="A25">
        <v>23</v>
      </c>
      <c r="B25">
        <v>10956124.3309878</v>
      </c>
      <c r="C25">
        <v>494969.28882433299</v>
      </c>
      <c r="D25">
        <v>3551834.25994473</v>
      </c>
      <c r="E25">
        <v>2246399.5863848999</v>
      </c>
      <c r="F25">
        <v>2855546.5360856601</v>
      </c>
      <c r="G25">
        <v>1807374.65974813</v>
      </c>
    </row>
    <row r="26" spans="1:7">
      <c r="A26">
        <v>24</v>
      </c>
      <c r="B26">
        <v>10955290.1510444</v>
      </c>
      <c r="C26">
        <v>495753.40670622903</v>
      </c>
      <c r="D26">
        <v>3553955.0485649002</v>
      </c>
      <c r="E26">
        <v>2246399.5863848999</v>
      </c>
      <c r="F26">
        <v>2853125.2301686099</v>
      </c>
      <c r="G26">
        <v>1806056.87921978</v>
      </c>
    </row>
    <row r="27" spans="1:7">
      <c r="A27">
        <v>25</v>
      </c>
      <c r="B27">
        <v>10810447.601258</v>
      </c>
      <c r="C27">
        <v>498734.761623108</v>
      </c>
      <c r="D27">
        <v>3515700.3942685402</v>
      </c>
      <c r="E27">
        <v>2246399.5863848999</v>
      </c>
      <c r="F27">
        <v>2777548.4152611401</v>
      </c>
      <c r="G27">
        <v>1772064.44372034</v>
      </c>
    </row>
    <row r="28" spans="1:7">
      <c r="A28">
        <v>26</v>
      </c>
      <c r="B28">
        <v>10807159.5412015</v>
      </c>
      <c r="C28">
        <v>499401.79346559598</v>
      </c>
      <c r="D28">
        <v>3517074.10575586</v>
      </c>
      <c r="E28">
        <v>2246399.5863848999</v>
      </c>
      <c r="F28">
        <v>2773973.96780681</v>
      </c>
      <c r="G28">
        <v>1770310.0877882801</v>
      </c>
    </row>
    <row r="29" spans="1:7">
      <c r="A29">
        <v>27</v>
      </c>
      <c r="B29">
        <v>10642551.2337502</v>
      </c>
      <c r="C29">
        <v>502153.25845058198</v>
      </c>
      <c r="D29">
        <v>3465942.2907276498</v>
      </c>
      <c r="E29">
        <v>2246399.5863848999</v>
      </c>
      <c r="F29">
        <v>2692406.8500715601</v>
      </c>
      <c r="G29">
        <v>1735649.24811551</v>
      </c>
    </row>
    <row r="30" spans="1:7">
      <c r="A30">
        <v>28</v>
      </c>
      <c r="B30">
        <v>10637756.3611937</v>
      </c>
      <c r="C30">
        <v>502704.51679218601</v>
      </c>
      <c r="D30">
        <v>3466896.3958174698</v>
      </c>
      <c r="E30">
        <v>2246399.5863848999</v>
      </c>
      <c r="F30">
        <v>2688116.5197587302</v>
      </c>
      <c r="G30">
        <v>1733639.3424404</v>
      </c>
    </row>
    <row r="31" spans="1:7">
      <c r="A31">
        <v>29</v>
      </c>
      <c r="B31">
        <v>10454690.9381641</v>
      </c>
      <c r="C31">
        <v>506070.589154927</v>
      </c>
      <c r="D31">
        <v>3406637.9437877298</v>
      </c>
      <c r="E31">
        <v>2246399.5863848999</v>
      </c>
      <c r="F31">
        <v>2598344.0147550502</v>
      </c>
      <c r="G31">
        <v>1697238.80408146</v>
      </c>
    </row>
    <row r="32" spans="1:7">
      <c r="A32">
        <v>30</v>
      </c>
      <c r="B32">
        <v>10448820.2076573</v>
      </c>
      <c r="C32">
        <v>506502.38781275903</v>
      </c>
      <c r="D32">
        <v>3407243.5886224499</v>
      </c>
      <c r="E32">
        <v>2246399.5863848999</v>
      </c>
      <c r="F32">
        <v>2593617.5713911201</v>
      </c>
      <c r="G32">
        <v>1695057.0734460601</v>
      </c>
    </row>
    <row r="33" spans="1:7">
      <c r="A33">
        <v>31</v>
      </c>
      <c r="B33">
        <v>10249209.924864801</v>
      </c>
      <c r="C33">
        <v>510781.50570029602</v>
      </c>
      <c r="D33">
        <v>3339967.5835334002</v>
      </c>
      <c r="E33">
        <v>2246399.5863848999</v>
      </c>
      <c r="F33">
        <v>2495596.26874957</v>
      </c>
      <c r="G33">
        <v>1656464.98049661</v>
      </c>
    </row>
    <row r="34" spans="1:7">
      <c r="A34">
        <v>32</v>
      </c>
      <c r="B34">
        <v>10043732.842991101</v>
      </c>
      <c r="C34">
        <v>515968.78528593702</v>
      </c>
      <c r="D34">
        <v>3272185.2534163799</v>
      </c>
      <c r="E34">
        <v>2246399.5863848999</v>
      </c>
      <c r="F34">
        <v>2392792.77250975</v>
      </c>
      <c r="G34">
        <v>1616386.44539417</v>
      </c>
    </row>
    <row r="35" spans="1:7">
      <c r="A35">
        <v>33</v>
      </c>
      <c r="B35">
        <v>9988087.6195435207</v>
      </c>
      <c r="C35">
        <v>518036.50891555799</v>
      </c>
      <c r="D35">
        <v>3244086.0680480399</v>
      </c>
      <c r="E35">
        <v>2246399.5863848999</v>
      </c>
      <c r="F35">
        <v>2370593.50729706</v>
      </c>
      <c r="G35">
        <v>1608971.9488979599</v>
      </c>
    </row>
    <row r="36" spans="1:7">
      <c r="A36">
        <v>34</v>
      </c>
      <c r="B36">
        <v>9980828.4824106209</v>
      </c>
      <c r="C36">
        <v>518221.33120007499</v>
      </c>
      <c r="D36">
        <v>3244035.8483439698</v>
      </c>
      <c r="E36">
        <v>2246399.5863848999</v>
      </c>
      <c r="F36">
        <v>2365545.86561441</v>
      </c>
      <c r="G36">
        <v>1606625.85086725</v>
      </c>
    </row>
    <row r="37" spans="1:7">
      <c r="A37">
        <v>35</v>
      </c>
      <c r="B37">
        <v>9760234.0771401506</v>
      </c>
      <c r="C37">
        <v>525120.13079037098</v>
      </c>
      <c r="D37">
        <v>3169693.4134615702</v>
      </c>
      <c r="E37">
        <v>2246399.5863848999</v>
      </c>
      <c r="F37">
        <v>2254954.1777286199</v>
      </c>
      <c r="G37">
        <v>1564066.7687746801</v>
      </c>
    </row>
    <row r="38" spans="1:7">
      <c r="A38">
        <v>36</v>
      </c>
      <c r="B38">
        <v>9542907.7618150506</v>
      </c>
      <c r="C38">
        <v>533008.194888158</v>
      </c>
      <c r="D38">
        <v>3097758.89093837</v>
      </c>
      <c r="E38">
        <v>2246399.5863848999</v>
      </c>
      <c r="F38">
        <v>2144358.0107892901</v>
      </c>
      <c r="G38">
        <v>1521383.07881433</v>
      </c>
    </row>
    <row r="39" spans="1:7">
      <c r="A39">
        <v>37</v>
      </c>
      <c r="B39">
        <v>9475414.4914444294</v>
      </c>
      <c r="C39">
        <v>536953.08903280296</v>
      </c>
      <c r="D39">
        <v>3067232.4688533298</v>
      </c>
      <c r="E39">
        <v>2246399.5863848999</v>
      </c>
      <c r="F39">
        <v>2112744.0559736202</v>
      </c>
      <c r="G39">
        <v>1512085.29119976</v>
      </c>
    </row>
    <row r="40" spans="1:7">
      <c r="A40">
        <v>38</v>
      </c>
      <c r="B40">
        <v>9407353.7087524403</v>
      </c>
      <c r="C40">
        <v>539850.38750440103</v>
      </c>
      <c r="D40">
        <v>3043964.3248970499</v>
      </c>
      <c r="E40">
        <v>2246399.5863848999</v>
      </c>
      <c r="F40">
        <v>2077819.1849957299</v>
      </c>
      <c r="G40">
        <v>1499320.2249703601</v>
      </c>
    </row>
    <row r="41" spans="1:7">
      <c r="A41">
        <v>39</v>
      </c>
      <c r="B41">
        <v>9135368.14956793</v>
      </c>
      <c r="C41">
        <v>552498.460441984</v>
      </c>
      <c r="D41">
        <v>2956961.6007588501</v>
      </c>
      <c r="E41">
        <v>2246399.5863848999</v>
      </c>
      <c r="F41">
        <v>1936204.1684576799</v>
      </c>
      <c r="G41">
        <v>1443304.33352452</v>
      </c>
    </row>
    <row r="42" spans="1:7">
      <c r="A42">
        <v>40</v>
      </c>
      <c r="B42">
        <v>9056404.1045286208</v>
      </c>
      <c r="C42">
        <v>557695.55077970901</v>
      </c>
      <c r="D42">
        <v>2928861.6918540001</v>
      </c>
      <c r="E42">
        <v>2246399.5863848999</v>
      </c>
      <c r="F42">
        <v>1895869.2938739599</v>
      </c>
      <c r="G42">
        <v>1427577.9816360499</v>
      </c>
    </row>
    <row r="43" spans="1:7">
      <c r="A43">
        <v>41</v>
      </c>
      <c r="B43">
        <v>8987347.8184473794</v>
      </c>
      <c r="C43">
        <v>562827.82492007595</v>
      </c>
      <c r="D43">
        <v>2902948.3796812701</v>
      </c>
      <c r="E43">
        <v>2246399.5863848999</v>
      </c>
      <c r="F43">
        <v>1861989.0884575199</v>
      </c>
      <c r="G43">
        <v>1413182.9390036101</v>
      </c>
    </row>
    <row r="44" spans="1:7">
      <c r="A44">
        <v>42</v>
      </c>
      <c r="B44">
        <v>9006339.7878246997</v>
      </c>
      <c r="C44">
        <v>561973.03612506704</v>
      </c>
      <c r="D44">
        <v>2906639.1668938398</v>
      </c>
      <c r="E44">
        <v>2246399.5863848999</v>
      </c>
      <c r="F44">
        <v>1873855.35853492</v>
      </c>
      <c r="G44">
        <v>1417472.6398859599</v>
      </c>
    </row>
    <row r="45" spans="1:7">
      <c r="A45">
        <v>43</v>
      </c>
      <c r="B45">
        <v>8927835.5984147899</v>
      </c>
      <c r="C45">
        <v>568361.86986853497</v>
      </c>
      <c r="D45">
        <v>2878052.4900064799</v>
      </c>
      <c r="E45">
        <v>2246399.5863848999</v>
      </c>
      <c r="F45">
        <v>1833208.48746006</v>
      </c>
      <c r="G45">
        <v>1401813.1646948101</v>
      </c>
    </row>
    <row r="46" spans="1:7">
      <c r="A46">
        <v>44</v>
      </c>
      <c r="B46">
        <v>8928491.2253237795</v>
      </c>
      <c r="C46">
        <v>569124.831399285</v>
      </c>
      <c r="D46">
        <v>2879204.2491629501</v>
      </c>
      <c r="E46">
        <v>2246399.5863848999</v>
      </c>
      <c r="F46">
        <v>1832485.0271721301</v>
      </c>
      <c r="G46">
        <v>1401277.5312045</v>
      </c>
    </row>
    <row r="47" spans="1:7">
      <c r="A47">
        <v>45</v>
      </c>
      <c r="B47">
        <v>8869657.2359482907</v>
      </c>
      <c r="C47">
        <v>573791.88800179795</v>
      </c>
      <c r="D47">
        <v>2855528.8435430601</v>
      </c>
      <c r="E47">
        <v>2246399.5863848999</v>
      </c>
      <c r="F47">
        <v>1802957.2014605899</v>
      </c>
      <c r="G47">
        <v>1390979.71655794</v>
      </c>
    </row>
    <row r="48" spans="1:7">
      <c r="A48">
        <v>46</v>
      </c>
      <c r="B48">
        <v>8873076.9290956799</v>
      </c>
      <c r="C48">
        <v>574395.26861218805</v>
      </c>
      <c r="D48">
        <v>2857748.4410373899</v>
      </c>
      <c r="E48">
        <v>2246399.5863848999</v>
      </c>
      <c r="F48">
        <v>1803583.4154403501</v>
      </c>
      <c r="G48">
        <v>1390950.2176208501</v>
      </c>
    </row>
    <row r="49" spans="1:7">
      <c r="A49">
        <v>47</v>
      </c>
      <c r="B49">
        <v>8786112.6658797693</v>
      </c>
      <c r="C49">
        <v>580369.53282910201</v>
      </c>
      <c r="D49">
        <v>2826816.9204718699</v>
      </c>
      <c r="E49">
        <v>2246399.5863848999</v>
      </c>
      <c r="F49">
        <v>1758118.3265052701</v>
      </c>
      <c r="G49">
        <v>1374408.29968861</v>
      </c>
    </row>
    <row r="50" spans="1:7">
      <c r="A50">
        <v>48</v>
      </c>
      <c r="B50">
        <v>8745481.1038256604</v>
      </c>
      <c r="C50">
        <v>584403.02604649798</v>
      </c>
      <c r="D50">
        <v>2815345.9378719898</v>
      </c>
      <c r="E50">
        <v>2246399.5863848999</v>
      </c>
      <c r="F50">
        <v>1734293.62411381</v>
      </c>
      <c r="G50">
        <v>1365038.9294084599</v>
      </c>
    </row>
    <row r="51" spans="1:7">
      <c r="A51">
        <v>49</v>
      </c>
      <c r="B51">
        <v>8749994.70643856</v>
      </c>
      <c r="C51">
        <v>584720.08938536304</v>
      </c>
      <c r="D51">
        <v>2818044.9862949499</v>
      </c>
      <c r="E51">
        <v>2246399.5863848999</v>
      </c>
      <c r="F51">
        <v>1735521.8810105301</v>
      </c>
      <c r="G51">
        <v>1365308.1633628099</v>
      </c>
    </row>
    <row r="52" spans="1:7">
      <c r="A52">
        <v>50</v>
      </c>
      <c r="B52">
        <v>8655621.84804889</v>
      </c>
      <c r="C52">
        <v>590968.56340624602</v>
      </c>
      <c r="D52">
        <v>2784409.2153562</v>
      </c>
      <c r="E52">
        <v>2246399.5863848999</v>
      </c>
      <c r="F52">
        <v>1686683.6830209401</v>
      </c>
      <c r="G52">
        <v>1347160.7998806001</v>
      </c>
    </row>
    <row r="53" spans="1:7">
      <c r="A53">
        <v>51</v>
      </c>
      <c r="B53">
        <v>8545386.6431977097</v>
      </c>
      <c r="C53">
        <v>599202.15007759503</v>
      </c>
      <c r="D53">
        <v>2749043.2789548798</v>
      </c>
      <c r="E53">
        <v>2246399.5863848999</v>
      </c>
      <c r="F53">
        <v>1626775.2419282701</v>
      </c>
      <c r="G53">
        <v>1323966.38585205</v>
      </c>
    </row>
    <row r="54" spans="1:7">
      <c r="A54">
        <v>52</v>
      </c>
      <c r="B54">
        <v>8435433.8998677302</v>
      </c>
      <c r="C54">
        <v>607774.58432835306</v>
      </c>
      <c r="D54">
        <v>2712714.51375088</v>
      </c>
      <c r="E54">
        <v>2246399.5863848999</v>
      </c>
      <c r="F54">
        <v>1567654.45584341</v>
      </c>
      <c r="G54">
        <v>1300890.7595601899</v>
      </c>
    </row>
    <row r="55" spans="1:7">
      <c r="A55">
        <v>53</v>
      </c>
      <c r="B55">
        <v>8386923.2918311199</v>
      </c>
      <c r="C55">
        <v>611818.89551542595</v>
      </c>
      <c r="D55">
        <v>2699259.2389465999</v>
      </c>
      <c r="E55">
        <v>2246399.5863848999</v>
      </c>
      <c r="F55">
        <v>1539905.2608572301</v>
      </c>
      <c r="G55">
        <v>1289540.31012695</v>
      </c>
    </row>
    <row r="56" spans="1:7">
      <c r="A56">
        <v>54</v>
      </c>
      <c r="B56">
        <v>8385418.0501443902</v>
      </c>
      <c r="C56">
        <v>611586.90489946096</v>
      </c>
      <c r="D56">
        <v>2701131.1330537898</v>
      </c>
      <c r="E56">
        <v>2246399.5863848999</v>
      </c>
      <c r="F56">
        <v>1537813.3289566301</v>
      </c>
      <c r="G56">
        <v>1288487.0968496001</v>
      </c>
    </row>
    <row r="57" spans="1:7">
      <c r="A57">
        <v>55</v>
      </c>
      <c r="B57">
        <v>8282911.00449144</v>
      </c>
      <c r="C57">
        <v>620048.79133012204</v>
      </c>
      <c r="D57">
        <v>2668038.34714595</v>
      </c>
      <c r="E57">
        <v>2246399.5863848999</v>
      </c>
      <c r="F57">
        <v>1482016.6990523399</v>
      </c>
      <c r="G57">
        <v>1266407.58057812</v>
      </c>
    </row>
    <row r="58" spans="1:7">
      <c r="A58">
        <v>56</v>
      </c>
      <c r="B58">
        <v>8190397.4859318696</v>
      </c>
      <c r="C58">
        <v>628543.95089509594</v>
      </c>
      <c r="D58">
        <v>2637492.5093575399</v>
      </c>
      <c r="E58">
        <v>2246399.5863848999</v>
      </c>
      <c r="F58">
        <v>1431620.12248922</v>
      </c>
      <c r="G58">
        <v>1246341.3168051101</v>
      </c>
    </row>
    <row r="59" spans="1:7">
      <c r="A59">
        <v>57</v>
      </c>
      <c r="B59">
        <v>8140107.0886318497</v>
      </c>
      <c r="C59">
        <v>631723.81247661903</v>
      </c>
      <c r="D59">
        <v>2625553.2696093</v>
      </c>
      <c r="E59">
        <v>2246399.5863848999</v>
      </c>
      <c r="F59">
        <v>1403245.0756478901</v>
      </c>
      <c r="G59">
        <v>1233185.3445131399</v>
      </c>
    </row>
    <row r="60" spans="1:7">
      <c r="A60">
        <v>58</v>
      </c>
      <c r="B60">
        <v>8134384.57476079</v>
      </c>
      <c r="C60">
        <v>632544.21849092597</v>
      </c>
      <c r="D60">
        <v>2623164.2784466902</v>
      </c>
      <c r="E60">
        <v>2246399.5863848999</v>
      </c>
      <c r="F60">
        <v>1400337.46790157</v>
      </c>
      <c r="G60">
        <v>1231939.0235367001</v>
      </c>
    </row>
    <row r="61" spans="1:7">
      <c r="A61">
        <v>59</v>
      </c>
      <c r="B61">
        <v>8021789.9989908803</v>
      </c>
      <c r="C61">
        <v>647052.86228905397</v>
      </c>
      <c r="D61">
        <v>2582686.2869735099</v>
      </c>
      <c r="E61">
        <v>2246399.5863848999</v>
      </c>
      <c r="F61">
        <v>1337892.6796132701</v>
      </c>
      <c r="G61">
        <v>1207758.58373015</v>
      </c>
    </row>
    <row r="62" spans="1:7">
      <c r="A62">
        <v>60</v>
      </c>
      <c r="B62">
        <v>7994328.9026087904</v>
      </c>
      <c r="C62">
        <v>650878.34197485505</v>
      </c>
      <c r="D62">
        <v>2571077.4596389998</v>
      </c>
      <c r="E62">
        <v>2246399.5863848999</v>
      </c>
      <c r="F62">
        <v>1323749.7973666401</v>
      </c>
      <c r="G62">
        <v>1202223.7172433899</v>
      </c>
    </row>
    <row r="63" spans="1:7">
      <c r="A63">
        <v>61</v>
      </c>
      <c r="B63">
        <v>7995549.7580768196</v>
      </c>
      <c r="C63">
        <v>650848.13060278399</v>
      </c>
      <c r="D63">
        <v>2571730.1398767699</v>
      </c>
      <c r="E63">
        <v>2246399.5863848999</v>
      </c>
      <c r="F63">
        <v>1324048.44981643</v>
      </c>
      <c r="G63">
        <v>1202523.45139593</v>
      </c>
    </row>
    <row r="64" spans="1:7">
      <c r="A64">
        <v>62</v>
      </c>
      <c r="B64">
        <v>7942215.1035311697</v>
      </c>
      <c r="C64">
        <v>656198.42946518003</v>
      </c>
      <c r="D64">
        <v>2555432.2137523298</v>
      </c>
      <c r="E64">
        <v>2246399.5863848999</v>
      </c>
      <c r="F64">
        <v>1293535.9212609499</v>
      </c>
      <c r="G64">
        <v>1190648.95266781</v>
      </c>
    </row>
    <row r="65" spans="1:7">
      <c r="A65">
        <v>63</v>
      </c>
      <c r="B65">
        <v>7939081.8937334605</v>
      </c>
      <c r="C65">
        <v>656310.41415443295</v>
      </c>
      <c r="D65">
        <v>2552926.78403736</v>
      </c>
      <c r="E65">
        <v>2246399.5863848999</v>
      </c>
      <c r="F65">
        <v>1293196.1713205799</v>
      </c>
      <c r="G65">
        <v>1190248.93783618</v>
      </c>
    </row>
    <row r="66" spans="1:7">
      <c r="A66">
        <v>64</v>
      </c>
      <c r="B66">
        <v>7945556.8708220096</v>
      </c>
      <c r="C66">
        <v>655508.40634280303</v>
      </c>
      <c r="D66">
        <v>2554157.44321243</v>
      </c>
      <c r="E66">
        <v>2246399.5863848999</v>
      </c>
      <c r="F66">
        <v>1297536.5042584401</v>
      </c>
      <c r="G66">
        <v>1191954.9306234301</v>
      </c>
    </row>
    <row r="67" spans="1:7">
      <c r="A67">
        <v>65</v>
      </c>
      <c r="B67">
        <v>7905228.9639594397</v>
      </c>
      <c r="C67">
        <v>660209.30861377902</v>
      </c>
      <c r="D67">
        <v>2543810.6665145801</v>
      </c>
      <c r="E67">
        <v>2246399.5863848999</v>
      </c>
      <c r="F67">
        <v>1272946.74222166</v>
      </c>
      <c r="G67">
        <v>1181862.6602245199</v>
      </c>
    </row>
    <row r="68" spans="1:7">
      <c r="A68">
        <v>66</v>
      </c>
      <c r="B68">
        <v>7904475.4481040305</v>
      </c>
      <c r="C68">
        <v>660566.45949317503</v>
      </c>
      <c r="D68">
        <v>2544053.87223629</v>
      </c>
      <c r="E68">
        <v>2246399.5863848999</v>
      </c>
      <c r="F68">
        <v>1272038.2763853399</v>
      </c>
      <c r="G68">
        <v>1181417.2536043101</v>
      </c>
    </row>
    <row r="69" spans="1:7">
      <c r="A69">
        <v>67</v>
      </c>
      <c r="B69">
        <v>7852449.4804998497</v>
      </c>
      <c r="C69">
        <v>667080.61999542802</v>
      </c>
      <c r="D69">
        <v>2526233.5553728398</v>
      </c>
      <c r="E69">
        <v>2246399.5863848999</v>
      </c>
      <c r="F69">
        <v>1243016.6619768899</v>
      </c>
      <c r="G69">
        <v>1169719.0567697899</v>
      </c>
    </row>
    <row r="70" spans="1:7">
      <c r="A70">
        <v>68</v>
      </c>
      <c r="B70">
        <v>7842468.0117361201</v>
      </c>
      <c r="C70">
        <v>669327.515599526</v>
      </c>
      <c r="D70">
        <v>2520648.8220287901</v>
      </c>
      <c r="E70">
        <v>2246399.5863848999</v>
      </c>
      <c r="F70">
        <v>1238194.84380107</v>
      </c>
      <c r="G70">
        <v>1167897.2439218301</v>
      </c>
    </row>
    <row r="71" spans="1:7">
      <c r="A71">
        <v>69</v>
      </c>
      <c r="B71">
        <v>7838420.8465365302</v>
      </c>
      <c r="C71">
        <v>669594.919214266</v>
      </c>
      <c r="D71">
        <v>2520502.0661017201</v>
      </c>
      <c r="E71">
        <v>2246399.5863848999</v>
      </c>
      <c r="F71">
        <v>1235318.2836595899</v>
      </c>
      <c r="G71">
        <v>1166605.9911760399</v>
      </c>
    </row>
    <row r="72" spans="1:7">
      <c r="A72">
        <v>70</v>
      </c>
      <c r="B72">
        <v>7762447.0778610902</v>
      </c>
      <c r="C72">
        <v>680936.934623359</v>
      </c>
      <c r="D72">
        <v>2494273.1048136302</v>
      </c>
      <c r="E72">
        <v>2246399.5863848999</v>
      </c>
      <c r="F72">
        <v>1191593.4222208201</v>
      </c>
      <c r="G72">
        <v>1149244.02981838</v>
      </c>
    </row>
    <row r="73" spans="1:7">
      <c r="A73">
        <v>71</v>
      </c>
      <c r="B73">
        <v>7696092.8044373104</v>
      </c>
      <c r="C73">
        <v>692211.35092040396</v>
      </c>
      <c r="D73">
        <v>2470575.1905165599</v>
      </c>
      <c r="E73">
        <v>2246399.5863848999</v>
      </c>
      <c r="F73">
        <v>1152902.2212584999</v>
      </c>
      <c r="G73">
        <v>1134004.4553569399</v>
      </c>
    </row>
    <row r="74" spans="1:7">
      <c r="A74">
        <v>72</v>
      </c>
      <c r="B74">
        <v>7668480.9475603197</v>
      </c>
      <c r="C74">
        <v>698049.972298785</v>
      </c>
      <c r="D74">
        <v>2458651.17169258</v>
      </c>
      <c r="E74">
        <v>2246399.5863848999</v>
      </c>
      <c r="F74">
        <v>1137238.6081427599</v>
      </c>
      <c r="G74">
        <v>1128141.6090412999</v>
      </c>
    </row>
    <row r="75" spans="1:7">
      <c r="A75">
        <v>73</v>
      </c>
      <c r="B75">
        <v>7670425.8878050596</v>
      </c>
      <c r="C75">
        <v>697667.16545403004</v>
      </c>
      <c r="D75">
        <v>2460080.5330846999</v>
      </c>
      <c r="E75">
        <v>2246399.5863848999</v>
      </c>
      <c r="F75">
        <v>1137940.6851797199</v>
      </c>
      <c r="G75">
        <v>1128337.91770171</v>
      </c>
    </row>
    <row r="76" spans="1:7">
      <c r="A76">
        <v>74</v>
      </c>
      <c r="B76">
        <v>7610274.3855780996</v>
      </c>
      <c r="C76">
        <v>709678.97060709097</v>
      </c>
      <c r="D76">
        <v>2436837.1228149901</v>
      </c>
      <c r="E76">
        <v>2246399.5863848999</v>
      </c>
      <c r="F76">
        <v>1102727.6265976899</v>
      </c>
      <c r="G76">
        <v>1114631.0791734201</v>
      </c>
    </row>
    <row r="77" spans="1:7">
      <c r="A77">
        <v>75</v>
      </c>
      <c r="B77">
        <v>7562791.8268428398</v>
      </c>
      <c r="C77">
        <v>720353.55565043201</v>
      </c>
      <c r="D77">
        <v>2418631.7874091398</v>
      </c>
      <c r="E77">
        <v>2246399.5863848999</v>
      </c>
      <c r="F77">
        <v>1073965.2305961801</v>
      </c>
      <c r="G77">
        <v>1103441.66680218</v>
      </c>
    </row>
    <row r="78" spans="1:7">
      <c r="A78">
        <v>76</v>
      </c>
      <c r="B78">
        <v>7538705.8665341698</v>
      </c>
      <c r="C78">
        <v>727897.90883748594</v>
      </c>
      <c r="D78">
        <v>2406679.0607955498</v>
      </c>
      <c r="E78">
        <v>2246399.5863848999</v>
      </c>
      <c r="F78">
        <v>1059128.28769309</v>
      </c>
      <c r="G78">
        <v>1098601.02282314</v>
      </c>
    </row>
    <row r="79" spans="1:7">
      <c r="A79">
        <v>77</v>
      </c>
      <c r="B79">
        <v>7538416.6439527003</v>
      </c>
      <c r="C79">
        <v>727984.01476014301</v>
      </c>
      <c r="D79">
        <v>2406293.7850865899</v>
      </c>
      <c r="E79">
        <v>2246399.5863848999</v>
      </c>
      <c r="F79">
        <v>1059184.9418773199</v>
      </c>
      <c r="G79">
        <v>1098554.31584376</v>
      </c>
    </row>
    <row r="80" spans="1:7">
      <c r="A80">
        <v>78</v>
      </c>
      <c r="B80">
        <v>7478638.35196451</v>
      </c>
      <c r="C80">
        <v>740416.21383578505</v>
      </c>
      <c r="D80">
        <v>2384902.2949846</v>
      </c>
      <c r="E80">
        <v>2246399.5863848999</v>
      </c>
      <c r="F80">
        <v>1022947.56358313</v>
      </c>
      <c r="G80">
        <v>1083972.6931761</v>
      </c>
    </row>
    <row r="81" spans="1:7">
      <c r="A81">
        <v>79</v>
      </c>
      <c r="B81">
        <v>7463707.57942985</v>
      </c>
      <c r="C81">
        <v>744675.17538721103</v>
      </c>
      <c r="D81">
        <v>2379725.56465512</v>
      </c>
      <c r="E81">
        <v>2246399.5863848999</v>
      </c>
      <c r="F81">
        <v>1012968.44232298</v>
      </c>
      <c r="G81">
        <v>1079938.8106796399</v>
      </c>
    </row>
    <row r="82" spans="1:7">
      <c r="A82">
        <v>80</v>
      </c>
      <c r="B82">
        <v>7464933.2348992499</v>
      </c>
      <c r="C82">
        <v>744531.58660910104</v>
      </c>
      <c r="D82">
        <v>2379870.3059485899</v>
      </c>
      <c r="E82">
        <v>2246399.5863848999</v>
      </c>
      <c r="F82">
        <v>1013962.2361391</v>
      </c>
      <c r="G82">
        <v>1080169.51981756</v>
      </c>
    </row>
    <row r="83" spans="1:7">
      <c r="A83">
        <v>81</v>
      </c>
      <c r="B83">
        <v>7446031.8406336801</v>
      </c>
      <c r="C83">
        <v>748715.03263949498</v>
      </c>
      <c r="D83">
        <v>2374413.4404057302</v>
      </c>
      <c r="E83">
        <v>2246399.5863848999</v>
      </c>
      <c r="F83">
        <v>1001222.36254576</v>
      </c>
      <c r="G83">
        <v>1075281.4186577999</v>
      </c>
    </row>
    <row r="84" spans="1:7">
      <c r="A84">
        <v>82</v>
      </c>
      <c r="B84">
        <v>7446891.4983477602</v>
      </c>
      <c r="C84">
        <v>748627.80209959298</v>
      </c>
      <c r="D84">
        <v>2374113.5697402302</v>
      </c>
      <c r="E84">
        <v>2246399.5863848999</v>
      </c>
      <c r="F84">
        <v>1002186.53337417</v>
      </c>
      <c r="G84">
        <v>1075564.00674886</v>
      </c>
    </row>
    <row r="85" spans="1:7">
      <c r="A85">
        <v>83</v>
      </c>
      <c r="B85">
        <v>7412594.9442704301</v>
      </c>
      <c r="C85">
        <v>758395.59392306802</v>
      </c>
      <c r="D85">
        <v>2359784.6451072502</v>
      </c>
      <c r="E85">
        <v>2246399.5863848999</v>
      </c>
      <c r="F85">
        <v>980989.21624817897</v>
      </c>
      <c r="G85">
        <v>1067025.90260703</v>
      </c>
    </row>
    <row r="86" spans="1:7">
      <c r="A86">
        <v>84</v>
      </c>
      <c r="B86">
        <v>7397329.0295012901</v>
      </c>
      <c r="C86">
        <v>763497.67127335002</v>
      </c>
      <c r="D86">
        <v>2354011.6365648299</v>
      </c>
      <c r="E86">
        <v>2246399.5863848999</v>
      </c>
      <c r="F86">
        <v>970547.41404547205</v>
      </c>
      <c r="G86">
        <v>1062872.72123274</v>
      </c>
    </row>
    <row r="87" spans="1:7">
      <c r="A87">
        <v>85</v>
      </c>
      <c r="B87">
        <v>7396872.2684030496</v>
      </c>
      <c r="C87">
        <v>763449.68895961298</v>
      </c>
      <c r="D87">
        <v>2353658.1659846799</v>
      </c>
      <c r="E87">
        <v>2246399.5863848999</v>
      </c>
      <c r="F87">
        <v>970542.95027723</v>
      </c>
      <c r="G87">
        <v>1062821.87679662</v>
      </c>
    </row>
    <row r="88" spans="1:7">
      <c r="A88">
        <v>86</v>
      </c>
      <c r="B88">
        <v>7374295.2632306498</v>
      </c>
      <c r="C88">
        <v>770314.90348517196</v>
      </c>
      <c r="D88">
        <v>2342948.3547188099</v>
      </c>
      <c r="E88">
        <v>2246399.5863848999</v>
      </c>
      <c r="F88">
        <v>956952.92521988496</v>
      </c>
      <c r="G88">
        <v>1057679.4934218801</v>
      </c>
    </row>
    <row r="89" spans="1:7">
      <c r="A89">
        <v>87</v>
      </c>
      <c r="B89">
        <v>7346927.4943014598</v>
      </c>
      <c r="C89">
        <v>778969.06190069404</v>
      </c>
      <c r="D89">
        <v>2331518.83584829</v>
      </c>
      <c r="E89">
        <v>2246399.5863848999</v>
      </c>
      <c r="F89">
        <v>939213.36624869902</v>
      </c>
      <c r="G89">
        <v>1050826.64391888</v>
      </c>
    </row>
    <row r="90" spans="1:7">
      <c r="A90">
        <v>88</v>
      </c>
      <c r="B90">
        <v>7317381.5980865201</v>
      </c>
      <c r="C90">
        <v>788786.48651679198</v>
      </c>
      <c r="D90">
        <v>2318279.84183827</v>
      </c>
      <c r="E90">
        <v>2246399.5863848999</v>
      </c>
      <c r="F90">
        <v>920405.97244735598</v>
      </c>
      <c r="G90">
        <v>1043509.7108992001</v>
      </c>
    </row>
    <row r="91" spans="1:7">
      <c r="A91">
        <v>89</v>
      </c>
      <c r="B91">
        <v>7285866.4454556098</v>
      </c>
      <c r="C91">
        <v>798898.53257186105</v>
      </c>
      <c r="D91">
        <v>2305239.0990796601</v>
      </c>
      <c r="E91">
        <v>2246399.5863848999</v>
      </c>
      <c r="F91">
        <v>899836.12681477703</v>
      </c>
      <c r="G91">
        <v>1035493.1006044101</v>
      </c>
    </row>
    <row r="92" spans="1:7">
      <c r="A92">
        <v>90</v>
      </c>
      <c r="B92">
        <v>7251228.1446618699</v>
      </c>
      <c r="C92">
        <v>810598.287617533</v>
      </c>
      <c r="D92">
        <v>2290507.8904178198</v>
      </c>
      <c r="E92">
        <v>2246399.5863848999</v>
      </c>
      <c r="F92">
        <v>877167.68859695597</v>
      </c>
      <c r="G92">
        <v>1026554.69164466</v>
      </c>
    </row>
    <row r="93" spans="1:7">
      <c r="A93">
        <v>91</v>
      </c>
      <c r="B93">
        <v>7236276.6561596999</v>
      </c>
      <c r="C93">
        <v>814734.32382659498</v>
      </c>
      <c r="D93">
        <v>2285479.81561128</v>
      </c>
      <c r="E93">
        <v>2246399.5863848999</v>
      </c>
      <c r="F93">
        <v>867222.492876551</v>
      </c>
      <c r="G93">
        <v>1022440.43746037</v>
      </c>
    </row>
    <row r="94" spans="1:7">
      <c r="A94">
        <v>92</v>
      </c>
      <c r="B94">
        <v>7237558.6977576502</v>
      </c>
      <c r="C94">
        <v>814743.41845423705</v>
      </c>
      <c r="D94">
        <v>2285276.4221391301</v>
      </c>
      <c r="E94">
        <v>2246399.5863848999</v>
      </c>
      <c r="F94">
        <v>868235.260735063</v>
      </c>
      <c r="G94">
        <v>1022904.01004432</v>
      </c>
    </row>
    <row r="95" spans="1:7">
      <c r="A95">
        <v>93</v>
      </c>
      <c r="B95">
        <v>7207645.6008831896</v>
      </c>
      <c r="C95">
        <v>824799.73200928594</v>
      </c>
      <c r="D95">
        <v>2273473.9201898202</v>
      </c>
      <c r="E95">
        <v>2246399.5863848999</v>
      </c>
      <c r="F95">
        <v>848135.70985325705</v>
      </c>
      <c r="G95">
        <v>1014836.65244592</v>
      </c>
    </row>
    <row r="96" spans="1:7">
      <c r="A96">
        <v>94</v>
      </c>
      <c r="B96">
        <v>7185103.6092701498</v>
      </c>
      <c r="C96">
        <v>832569.62356019195</v>
      </c>
      <c r="D96">
        <v>2263977.42959827</v>
      </c>
      <c r="E96">
        <v>2246399.5863848999</v>
      </c>
      <c r="F96">
        <v>833284.92919507495</v>
      </c>
      <c r="G96">
        <v>1008872.0405317</v>
      </c>
    </row>
    <row r="97" spans="1:7">
      <c r="A97">
        <v>95</v>
      </c>
      <c r="B97">
        <v>7173934.4533269899</v>
      </c>
      <c r="C97">
        <v>834433.33925978304</v>
      </c>
      <c r="D97">
        <v>2261119.1146293799</v>
      </c>
      <c r="E97">
        <v>2246399.5863848999</v>
      </c>
      <c r="F97">
        <v>826445.06943642197</v>
      </c>
      <c r="G97">
        <v>1005537.3436165</v>
      </c>
    </row>
    <row r="98" spans="1:7">
      <c r="A98">
        <v>96</v>
      </c>
      <c r="B98">
        <v>7173315.1467472697</v>
      </c>
      <c r="C98">
        <v>834464.637449926</v>
      </c>
      <c r="D98">
        <v>2260858.9574565301</v>
      </c>
      <c r="E98">
        <v>2246399.5863848999</v>
      </c>
      <c r="F98">
        <v>826223.69232018595</v>
      </c>
      <c r="G98">
        <v>1005368.2731357201</v>
      </c>
    </row>
    <row r="99" spans="1:7">
      <c r="A99">
        <v>97</v>
      </c>
      <c r="B99">
        <v>7141976.9720590496</v>
      </c>
      <c r="C99">
        <v>849479.19923611695</v>
      </c>
      <c r="D99">
        <v>2245349.7119533601</v>
      </c>
      <c r="E99">
        <v>2246399.5863848999</v>
      </c>
      <c r="F99">
        <v>804035.94773162599</v>
      </c>
      <c r="G99">
        <v>996712.52675305097</v>
      </c>
    </row>
    <row r="100" spans="1:7">
      <c r="A100">
        <v>98</v>
      </c>
      <c r="B100">
        <v>7130771.5859395303</v>
      </c>
      <c r="C100">
        <v>854689.30371021805</v>
      </c>
      <c r="D100">
        <v>2240796.8868580898</v>
      </c>
      <c r="E100">
        <v>2246399.5863848999</v>
      </c>
      <c r="F100">
        <v>795441.77952160896</v>
      </c>
      <c r="G100">
        <v>993444.02946470503</v>
      </c>
    </row>
    <row r="101" spans="1:7">
      <c r="A101">
        <v>99</v>
      </c>
      <c r="B101">
        <v>7131823.0170490202</v>
      </c>
      <c r="C101">
        <v>854507.33361955499</v>
      </c>
      <c r="D101">
        <v>2241185.6596669299</v>
      </c>
      <c r="E101">
        <v>2246399.5863848999</v>
      </c>
      <c r="F101">
        <v>795988.18296845001</v>
      </c>
      <c r="G101">
        <v>993742.25440918398</v>
      </c>
    </row>
    <row r="102" spans="1:7">
      <c r="A102">
        <v>100</v>
      </c>
      <c r="B102">
        <v>7121655.6257757703</v>
      </c>
      <c r="C102">
        <v>858886.15808526298</v>
      </c>
      <c r="D102">
        <v>2235872.7266601999</v>
      </c>
      <c r="E102">
        <v>2246399.5863848999</v>
      </c>
      <c r="F102">
        <v>789417.94761498796</v>
      </c>
      <c r="G102">
        <v>991079.20703042403</v>
      </c>
    </row>
    <row r="103" spans="1:7">
      <c r="A103">
        <v>101</v>
      </c>
      <c r="B103">
        <v>7123133.6601788197</v>
      </c>
      <c r="C103">
        <v>858777.10519471602</v>
      </c>
      <c r="D103">
        <v>2236508.8535358901</v>
      </c>
      <c r="E103">
        <v>2246399.5863848999</v>
      </c>
      <c r="F103">
        <v>790073.01754653302</v>
      </c>
      <c r="G103">
        <v>991375.09751677804</v>
      </c>
    </row>
    <row r="104" spans="1:7">
      <c r="A104">
        <v>102</v>
      </c>
      <c r="B104">
        <v>7109914.9583186498</v>
      </c>
      <c r="C104">
        <v>864831.60120743001</v>
      </c>
      <c r="D104">
        <v>2229206.02944582</v>
      </c>
      <c r="E104">
        <v>2246399.5863848999</v>
      </c>
      <c r="F104">
        <v>781500.50175873598</v>
      </c>
      <c r="G104">
        <v>987977.23952176003</v>
      </c>
    </row>
    <row r="105" spans="1:7">
      <c r="A105">
        <v>103</v>
      </c>
      <c r="B105">
        <v>7090494.3585319202</v>
      </c>
      <c r="C105">
        <v>873544.37707189796</v>
      </c>
      <c r="D105">
        <v>2220068.5109668998</v>
      </c>
      <c r="E105">
        <v>2246399.5863848999</v>
      </c>
      <c r="F105">
        <v>767807.34720723901</v>
      </c>
      <c r="G105">
        <v>982674.53690097597</v>
      </c>
    </row>
    <row r="106" spans="1:7">
      <c r="A106">
        <v>104</v>
      </c>
      <c r="B106">
        <v>7082733.5568148103</v>
      </c>
      <c r="C106">
        <v>877944.62060883199</v>
      </c>
      <c r="D106">
        <v>2216267.5115787098</v>
      </c>
      <c r="E106">
        <v>2246399.5863848999</v>
      </c>
      <c r="F106">
        <v>761860.63541215495</v>
      </c>
      <c r="G106">
        <v>980261.20283021196</v>
      </c>
    </row>
    <row r="107" spans="1:7">
      <c r="A107">
        <v>105</v>
      </c>
      <c r="B107">
        <v>7083060.2896678001</v>
      </c>
      <c r="C107">
        <v>877760.63040539494</v>
      </c>
      <c r="D107">
        <v>2216247.8487118501</v>
      </c>
      <c r="E107">
        <v>2246399.5863848999</v>
      </c>
      <c r="F107">
        <v>762262.57156876801</v>
      </c>
      <c r="G107">
        <v>980389.65259688604</v>
      </c>
    </row>
    <row r="108" spans="1:7">
      <c r="A108">
        <v>106</v>
      </c>
      <c r="B108">
        <v>7068843.8969163997</v>
      </c>
      <c r="C108">
        <v>884700.55088613997</v>
      </c>
      <c r="D108">
        <v>2210267.1043079002</v>
      </c>
      <c r="E108">
        <v>2246399.5863848999</v>
      </c>
      <c r="F108">
        <v>751438.01901761896</v>
      </c>
      <c r="G108">
        <v>976038.63631984103</v>
      </c>
    </row>
    <row r="109" spans="1:7">
      <c r="A109">
        <v>107</v>
      </c>
      <c r="B109">
        <v>7052458.8098527798</v>
      </c>
      <c r="C109">
        <v>892947.75187242602</v>
      </c>
      <c r="D109">
        <v>2202241.9540743702</v>
      </c>
      <c r="E109">
        <v>2246399.5863848999</v>
      </c>
      <c r="F109">
        <v>739594.53834787197</v>
      </c>
      <c r="G109">
        <v>971274.979173208</v>
      </c>
    </row>
    <row r="110" spans="1:7">
      <c r="A110">
        <v>108</v>
      </c>
      <c r="B110">
        <v>7035426.4006468495</v>
      </c>
      <c r="C110">
        <v>901978.30381553096</v>
      </c>
      <c r="D110">
        <v>2194157.17882531</v>
      </c>
      <c r="E110">
        <v>2246399.5863848999</v>
      </c>
      <c r="F110">
        <v>726758.77974023204</v>
      </c>
      <c r="G110">
        <v>966132.55188087397</v>
      </c>
    </row>
    <row r="111" spans="1:7">
      <c r="A111">
        <v>109</v>
      </c>
      <c r="B111">
        <v>7017408.4987150598</v>
      </c>
      <c r="C111">
        <v>912587.18658147706</v>
      </c>
      <c r="D111">
        <v>2184595.1066135098</v>
      </c>
      <c r="E111">
        <v>2246399.5863848999</v>
      </c>
      <c r="F111">
        <v>713126.42195799004</v>
      </c>
      <c r="G111">
        <v>960700.19717717497</v>
      </c>
    </row>
    <row r="112" spans="1:7">
      <c r="A112">
        <v>110</v>
      </c>
      <c r="B112">
        <v>7000431.2846266003</v>
      </c>
      <c r="C112">
        <v>924551.35585917404</v>
      </c>
      <c r="D112">
        <v>2174614.82377064</v>
      </c>
      <c r="E112">
        <v>2246399.5863848999</v>
      </c>
      <c r="F112">
        <v>699497.36785896705</v>
      </c>
      <c r="G112">
        <v>955368.15075290599</v>
      </c>
    </row>
    <row r="113" spans="1:7">
      <c r="A113">
        <v>111</v>
      </c>
      <c r="B113">
        <v>6993495.3328838199</v>
      </c>
      <c r="C113">
        <v>929624.52713109099</v>
      </c>
      <c r="D113">
        <v>2170854.8309628102</v>
      </c>
      <c r="E113">
        <v>2246399.5863848999</v>
      </c>
      <c r="F113">
        <v>693602.63512780296</v>
      </c>
      <c r="G113">
        <v>953013.75327721494</v>
      </c>
    </row>
    <row r="114" spans="1:7">
      <c r="A114">
        <v>112</v>
      </c>
      <c r="B114">
        <v>6993208.50699131</v>
      </c>
      <c r="C114">
        <v>929716.49036286504</v>
      </c>
      <c r="D114">
        <v>2170636.2650246401</v>
      </c>
      <c r="E114">
        <v>2246399.5863848999</v>
      </c>
      <c r="F114">
        <v>693491.28131949995</v>
      </c>
      <c r="G114">
        <v>952964.883899407</v>
      </c>
    </row>
    <row r="115" spans="1:7">
      <c r="A115">
        <v>113</v>
      </c>
      <c r="B115">
        <v>6977906.0406339299</v>
      </c>
      <c r="C115">
        <v>942132.98067092104</v>
      </c>
      <c r="D115">
        <v>2160935.43754507</v>
      </c>
      <c r="E115">
        <v>2246399.5863848999</v>
      </c>
      <c r="F115">
        <v>680519.63835736294</v>
      </c>
      <c r="G115">
        <v>947918.39767566905</v>
      </c>
    </row>
    <row r="116" spans="1:7">
      <c r="A116">
        <v>114</v>
      </c>
      <c r="B116">
        <v>6965590.5344574498</v>
      </c>
      <c r="C116">
        <v>949717.65591434005</v>
      </c>
      <c r="D116">
        <v>2154449.7217499199</v>
      </c>
      <c r="E116">
        <v>2246399.5863848999</v>
      </c>
      <c r="F116">
        <v>671013.96053458902</v>
      </c>
      <c r="G116">
        <v>944009.60987369402</v>
      </c>
    </row>
    <row r="117" spans="1:7">
      <c r="A117">
        <v>115</v>
      </c>
      <c r="B117">
        <v>6960391.64539121</v>
      </c>
      <c r="C117">
        <v>957038.58324321802</v>
      </c>
      <c r="D117">
        <v>2149402.91381096</v>
      </c>
      <c r="E117">
        <v>2246399.5863848999</v>
      </c>
      <c r="F117">
        <v>665378.07417984097</v>
      </c>
      <c r="G117">
        <v>942172.48777228303</v>
      </c>
    </row>
    <row r="118" spans="1:7">
      <c r="A118">
        <v>116</v>
      </c>
      <c r="B118">
        <v>6960382.2182462197</v>
      </c>
      <c r="C118">
        <v>957007.18310693803</v>
      </c>
      <c r="D118">
        <v>2149727.9608844998</v>
      </c>
      <c r="E118">
        <v>2246399.5863848999</v>
      </c>
      <c r="F118">
        <v>665136.97553397599</v>
      </c>
      <c r="G118">
        <v>942110.51233589905</v>
      </c>
    </row>
    <row r="119" spans="1:7">
      <c r="A119">
        <v>117</v>
      </c>
      <c r="B119">
        <v>6944670.1425658902</v>
      </c>
      <c r="C119">
        <v>968598.19528870401</v>
      </c>
      <c r="D119">
        <v>2140698.3346787002</v>
      </c>
      <c r="E119">
        <v>2246399.5863848999</v>
      </c>
      <c r="F119">
        <v>652092.22606493998</v>
      </c>
      <c r="G119">
        <v>936881.80014864099</v>
      </c>
    </row>
    <row r="120" spans="1:7">
      <c r="A120">
        <v>118</v>
      </c>
      <c r="B120">
        <v>6937205.6690181997</v>
      </c>
      <c r="C120">
        <v>975865.55954351299</v>
      </c>
      <c r="D120">
        <v>2135767.7605118998</v>
      </c>
      <c r="E120">
        <v>2246399.5863848999</v>
      </c>
      <c r="F120">
        <v>645152.16447430395</v>
      </c>
      <c r="G120">
        <v>934020.59810357995</v>
      </c>
    </row>
    <row r="121" spans="1:7">
      <c r="A121">
        <v>119</v>
      </c>
      <c r="B121">
        <v>6934209.3011371503</v>
      </c>
      <c r="C121">
        <v>980537.593730152</v>
      </c>
      <c r="D121">
        <v>2132906.0455553802</v>
      </c>
      <c r="E121">
        <v>2246399.5863848999</v>
      </c>
      <c r="F121">
        <v>641662.07954434399</v>
      </c>
      <c r="G121">
        <v>932703.99592237396</v>
      </c>
    </row>
    <row r="122" spans="1:7">
      <c r="A122">
        <v>120</v>
      </c>
      <c r="B122">
        <v>6934255.2750711497</v>
      </c>
      <c r="C122">
        <v>980840.92463990301</v>
      </c>
      <c r="D122">
        <v>2132802.6662886599</v>
      </c>
      <c r="E122">
        <v>2246399.5863848999</v>
      </c>
      <c r="F122">
        <v>641510.97430489503</v>
      </c>
      <c r="G122">
        <v>932701.12345278903</v>
      </c>
    </row>
    <row r="123" spans="1:7">
      <c r="A123">
        <v>121</v>
      </c>
      <c r="B123">
        <v>6928223.4729621802</v>
      </c>
      <c r="C123">
        <v>985403.08222797397</v>
      </c>
      <c r="D123">
        <v>2129609.1297075199</v>
      </c>
      <c r="E123">
        <v>2246399.5863848999</v>
      </c>
      <c r="F123">
        <v>636244.92214888695</v>
      </c>
      <c r="G123">
        <v>930566.75249289803</v>
      </c>
    </row>
    <row r="124" spans="1:7">
      <c r="A124">
        <v>122</v>
      </c>
      <c r="B124">
        <v>6928298.86020537</v>
      </c>
      <c r="C124">
        <v>986021.32214526494</v>
      </c>
      <c r="D124">
        <v>2129440.8977385401</v>
      </c>
      <c r="E124">
        <v>2246399.5863848999</v>
      </c>
      <c r="F124">
        <v>635959.08397179504</v>
      </c>
      <c r="G124">
        <v>930477.96996486804</v>
      </c>
    </row>
    <row r="125" spans="1:7">
      <c r="A125">
        <v>123</v>
      </c>
      <c r="B125">
        <v>6921335.0804704102</v>
      </c>
      <c r="C125">
        <v>991317.94502456102</v>
      </c>
      <c r="D125">
        <v>2125889.4259339799</v>
      </c>
      <c r="E125">
        <v>2246399.5863848999</v>
      </c>
      <c r="F125">
        <v>629750.96640339296</v>
      </c>
      <c r="G125">
        <v>927977.15672356996</v>
      </c>
    </row>
    <row r="126" spans="1:7">
      <c r="A126">
        <v>124</v>
      </c>
      <c r="B126">
        <v>6911582.2494937703</v>
      </c>
      <c r="C126">
        <v>1000837.0937399101</v>
      </c>
      <c r="D126">
        <v>2119260.9244019701</v>
      </c>
      <c r="E126">
        <v>2246399.5863848999</v>
      </c>
      <c r="F126">
        <v>620735.06159033196</v>
      </c>
      <c r="G126">
        <v>924349.58337665605</v>
      </c>
    </row>
    <row r="127" spans="1:7">
      <c r="A127">
        <v>125</v>
      </c>
      <c r="B127">
        <v>6909033.6393347802</v>
      </c>
      <c r="C127">
        <v>1004752.88781982</v>
      </c>
      <c r="D127">
        <v>2116880.4180079098</v>
      </c>
      <c r="E127">
        <v>2246399.5863848999</v>
      </c>
      <c r="F127">
        <v>617775.95083995198</v>
      </c>
      <c r="G127">
        <v>923224.79628219502</v>
      </c>
    </row>
    <row r="128" spans="1:7">
      <c r="A128">
        <v>126</v>
      </c>
      <c r="B128">
        <v>6908804.5884352904</v>
      </c>
      <c r="C128">
        <v>1004844.38990652</v>
      </c>
      <c r="D128">
        <v>2116588.6632261402</v>
      </c>
      <c r="E128">
        <v>2246399.5863848999</v>
      </c>
      <c r="F128">
        <v>617758.92713013396</v>
      </c>
      <c r="G128">
        <v>923213.02178759</v>
      </c>
    </row>
    <row r="129" spans="1:7">
      <c r="A129">
        <v>127</v>
      </c>
      <c r="B129">
        <v>6898586.9799442198</v>
      </c>
      <c r="C129">
        <v>1015854.34121857</v>
      </c>
      <c r="D129">
        <v>2109073.6793730599</v>
      </c>
      <c r="E129">
        <v>2246399.5863848999</v>
      </c>
      <c r="F129">
        <v>607904.35206320405</v>
      </c>
      <c r="G129">
        <v>919355.02090448502</v>
      </c>
    </row>
    <row r="130" spans="1:7">
      <c r="A130">
        <v>128</v>
      </c>
      <c r="B130">
        <v>6889669.7671578303</v>
      </c>
      <c r="C130">
        <v>1026294.62830567</v>
      </c>
      <c r="D130">
        <v>2102141.03098732</v>
      </c>
      <c r="E130">
        <v>2246399.5863848999</v>
      </c>
      <c r="F130">
        <v>598989.29243332602</v>
      </c>
      <c r="G130">
        <v>915845.22904660495</v>
      </c>
    </row>
    <row r="131" spans="1:7">
      <c r="A131">
        <v>129</v>
      </c>
      <c r="B131">
        <v>6878938.5303076701</v>
      </c>
      <c r="C131">
        <v>1038397.50304723</v>
      </c>
      <c r="D131">
        <v>2094439.7934276899</v>
      </c>
      <c r="E131">
        <v>2246399.5863848999</v>
      </c>
      <c r="F131">
        <v>588174.32033235801</v>
      </c>
      <c r="G131">
        <v>911527.32711549394</v>
      </c>
    </row>
    <row r="132" spans="1:7">
      <c r="A132">
        <v>130</v>
      </c>
      <c r="B132">
        <v>6875195.4096657299</v>
      </c>
      <c r="C132">
        <v>1046180.33085602</v>
      </c>
      <c r="D132">
        <v>2090262.87389427</v>
      </c>
      <c r="E132">
        <v>2246399.5863848999</v>
      </c>
      <c r="F132">
        <v>582927.20670761401</v>
      </c>
      <c r="G132">
        <v>909425.41182292905</v>
      </c>
    </row>
    <row r="133" spans="1:7">
      <c r="A133">
        <v>131</v>
      </c>
      <c r="B133">
        <v>6871667.8185663596</v>
      </c>
      <c r="C133">
        <v>1050579.2540601401</v>
      </c>
      <c r="D133">
        <v>2087300.7447969201</v>
      </c>
      <c r="E133">
        <v>2246399.5863848999</v>
      </c>
      <c r="F133">
        <v>579363.33888209006</v>
      </c>
      <c r="G133">
        <v>908024.89444230695</v>
      </c>
    </row>
    <row r="134" spans="1:7">
      <c r="A134">
        <v>132</v>
      </c>
      <c r="B134">
        <v>6871774.93337355</v>
      </c>
      <c r="C134">
        <v>1050440.99768417</v>
      </c>
      <c r="D134">
        <v>2087289.8308675999</v>
      </c>
      <c r="E134">
        <v>2246399.5863848999</v>
      </c>
      <c r="F134">
        <v>579548.14027273702</v>
      </c>
      <c r="G134">
        <v>908096.378164144</v>
      </c>
    </row>
    <row r="135" spans="1:7">
      <c r="A135">
        <v>133</v>
      </c>
      <c r="B135">
        <v>6863347.0879326202</v>
      </c>
      <c r="C135">
        <v>1059813.68645877</v>
      </c>
      <c r="D135">
        <v>2081512.2776754701</v>
      </c>
      <c r="E135">
        <v>2246399.5863848999</v>
      </c>
      <c r="F135">
        <v>570998.32456429198</v>
      </c>
      <c r="G135">
        <v>904623.21284918801</v>
      </c>
    </row>
    <row r="136" spans="1:7">
      <c r="A136">
        <v>134</v>
      </c>
      <c r="B136">
        <v>6857114.3986933799</v>
      </c>
      <c r="C136">
        <v>1071196.5474385</v>
      </c>
      <c r="D136">
        <v>2075258.60687355</v>
      </c>
      <c r="E136">
        <v>2246399.5863848999</v>
      </c>
      <c r="F136">
        <v>562804.59163557598</v>
      </c>
      <c r="G136">
        <v>901455.06636085396</v>
      </c>
    </row>
    <row r="137" spans="1:7">
      <c r="A137">
        <v>135</v>
      </c>
      <c r="B137">
        <v>6853786.4970808905</v>
      </c>
      <c r="C137">
        <v>1072105.09118875</v>
      </c>
      <c r="D137">
        <v>2074283.6723172001</v>
      </c>
      <c r="E137">
        <v>2246399.5863848999</v>
      </c>
      <c r="F137">
        <v>560665.20264487201</v>
      </c>
      <c r="G137">
        <v>900332.94454515795</v>
      </c>
    </row>
    <row r="138" spans="1:7">
      <c r="A138">
        <v>136</v>
      </c>
      <c r="B138">
        <v>6853675.9863164201</v>
      </c>
      <c r="C138">
        <v>1072066.2016846</v>
      </c>
      <c r="D138">
        <v>2074472.3026352399</v>
      </c>
      <c r="E138">
        <v>2246399.5863848999</v>
      </c>
      <c r="F138">
        <v>560456.27667318005</v>
      </c>
      <c r="G138">
        <v>900281.61893849901</v>
      </c>
    </row>
    <row r="139" spans="1:7">
      <c r="A139">
        <v>137</v>
      </c>
      <c r="B139">
        <v>6845797.3980399501</v>
      </c>
      <c r="C139">
        <v>1084286.06633826</v>
      </c>
      <c r="D139">
        <v>2067408.3715253801</v>
      </c>
      <c r="E139">
        <v>2246399.5863848999</v>
      </c>
      <c r="F139">
        <v>551096.50618688995</v>
      </c>
      <c r="G139">
        <v>896606.86760451703</v>
      </c>
    </row>
    <row r="140" spans="1:7">
      <c r="A140">
        <v>138</v>
      </c>
      <c r="B140">
        <v>6842314.1631810097</v>
      </c>
      <c r="C140">
        <v>1091116.4772848401</v>
      </c>
      <c r="D140">
        <v>2063761.41309506</v>
      </c>
      <c r="E140">
        <v>2246399.5863848999</v>
      </c>
      <c r="F140">
        <v>546297.04285845405</v>
      </c>
      <c r="G140">
        <v>894739.64355774701</v>
      </c>
    </row>
    <row r="141" spans="1:7">
      <c r="A141">
        <v>139</v>
      </c>
      <c r="B141">
        <v>6840498.6516336398</v>
      </c>
      <c r="C141">
        <v>1092006.5333133501</v>
      </c>
      <c r="D141">
        <v>2063004.5796700299</v>
      </c>
      <c r="E141">
        <v>2246399.5863848999</v>
      </c>
      <c r="F141">
        <v>544950.31037949398</v>
      </c>
      <c r="G141">
        <v>894137.64188586501</v>
      </c>
    </row>
    <row r="142" spans="1:7">
      <c r="A142">
        <v>140</v>
      </c>
      <c r="B142">
        <v>6840613.5067144698</v>
      </c>
      <c r="C142">
        <v>1091661.8634245801</v>
      </c>
      <c r="D142">
        <v>2063155.9340946199</v>
      </c>
      <c r="E142">
        <v>2246399.5863848999</v>
      </c>
      <c r="F142">
        <v>545205.28104603197</v>
      </c>
      <c r="G142">
        <v>894190.84176434099</v>
      </c>
    </row>
    <row r="143" spans="1:7">
      <c r="A143">
        <v>141</v>
      </c>
      <c r="B143">
        <v>6837224.9380409596</v>
      </c>
      <c r="C143">
        <v>1098182.30695014</v>
      </c>
      <c r="D143">
        <v>2059428.8699060101</v>
      </c>
      <c r="E143">
        <v>2246399.5863848999</v>
      </c>
      <c r="F143">
        <v>540755.77023592999</v>
      </c>
      <c r="G143">
        <v>892458.40456397901</v>
      </c>
    </row>
    <row r="144" spans="1:7">
      <c r="A144">
        <v>142</v>
      </c>
      <c r="B144">
        <v>6835791.6687165303</v>
      </c>
      <c r="C144">
        <v>1100324.2723374399</v>
      </c>
      <c r="D144">
        <v>2057831.2341686799</v>
      </c>
      <c r="E144">
        <v>2246399.5863848999</v>
      </c>
      <c r="F144">
        <v>539367.31872701005</v>
      </c>
      <c r="G144">
        <v>891869.25709850295</v>
      </c>
    </row>
    <row r="145" spans="1:7">
      <c r="A145">
        <v>143</v>
      </c>
      <c r="B145">
        <v>6835886.5245286301</v>
      </c>
      <c r="C145">
        <v>1101228.86038602</v>
      </c>
      <c r="D145">
        <v>2057361.2622948899</v>
      </c>
      <c r="E145">
        <v>2246399.5863848999</v>
      </c>
      <c r="F145">
        <v>539114.37919023901</v>
      </c>
      <c r="G145">
        <v>891782.43627257994</v>
      </c>
    </row>
    <row r="146" spans="1:7">
      <c r="A146">
        <v>144</v>
      </c>
      <c r="B146">
        <v>6830424.9725228902</v>
      </c>
      <c r="C146">
        <v>1109010.7485213999</v>
      </c>
      <c r="D146">
        <v>2052835.4300594099</v>
      </c>
      <c r="E146">
        <v>2246399.5863848999</v>
      </c>
      <c r="F146">
        <v>532871.20119852305</v>
      </c>
      <c r="G146">
        <v>889308.00635864295</v>
      </c>
    </row>
    <row r="147" spans="1:7">
      <c r="A147">
        <v>145</v>
      </c>
      <c r="B147">
        <v>6827593.5888666399</v>
      </c>
      <c r="C147">
        <v>1114183.4366402901</v>
      </c>
      <c r="D147">
        <v>2049872.75830822</v>
      </c>
      <c r="E147">
        <v>2246399.5863848999</v>
      </c>
      <c r="F147">
        <v>529286.78503943502</v>
      </c>
      <c r="G147">
        <v>887851.02249378699</v>
      </c>
    </row>
    <row r="148" spans="1:7">
      <c r="A148">
        <v>146</v>
      </c>
      <c r="B148">
        <v>6822879.2988664899</v>
      </c>
      <c r="C148">
        <v>1122915.0137968699</v>
      </c>
      <c r="D148">
        <v>2045461.0580022701</v>
      </c>
      <c r="E148">
        <v>2246399.5863848999</v>
      </c>
      <c r="F148">
        <v>522848.00775615202</v>
      </c>
      <c r="G148">
        <v>885255.63292629202</v>
      </c>
    </row>
    <row r="149" spans="1:7">
      <c r="A149">
        <v>147</v>
      </c>
      <c r="B149">
        <v>6818646.73416059</v>
      </c>
      <c r="C149">
        <v>1131056.0606042701</v>
      </c>
      <c r="D149">
        <v>2041331.4221940699</v>
      </c>
      <c r="E149">
        <v>2246399.5863848999</v>
      </c>
      <c r="F149">
        <v>516972.00949755602</v>
      </c>
      <c r="G149">
        <v>882887.65547978296</v>
      </c>
    </row>
    <row r="150" spans="1:7">
      <c r="A150">
        <v>148</v>
      </c>
      <c r="B150">
        <v>6813699.1805010997</v>
      </c>
      <c r="C150">
        <v>1143173.5877765799</v>
      </c>
      <c r="D150">
        <v>2035202.9103681</v>
      </c>
      <c r="E150">
        <v>2246399.5863848999</v>
      </c>
      <c r="F150">
        <v>509140.608546987</v>
      </c>
      <c r="G150">
        <v>879782.48742453498</v>
      </c>
    </row>
    <row r="151" spans="1:7">
      <c r="A151">
        <v>149</v>
      </c>
      <c r="B151">
        <v>6812288.6970319301</v>
      </c>
      <c r="C151">
        <v>1147321.9300454899</v>
      </c>
      <c r="D151">
        <v>2033230.53202496</v>
      </c>
      <c r="E151">
        <v>2246399.5863848999</v>
      </c>
      <c r="F151">
        <v>506596.91927998699</v>
      </c>
      <c r="G151">
        <v>878739.72929658403</v>
      </c>
    </row>
    <row r="152" spans="1:7">
      <c r="A152">
        <v>150</v>
      </c>
      <c r="B152">
        <v>6812432.9511590004</v>
      </c>
      <c r="C152">
        <v>1146218.6332253099</v>
      </c>
      <c r="D152">
        <v>2033646.06941932</v>
      </c>
      <c r="E152">
        <v>2246399.5863848999</v>
      </c>
      <c r="F152">
        <v>507184.35678709601</v>
      </c>
      <c r="G152">
        <v>878984.30534237204</v>
      </c>
    </row>
    <row r="153" spans="1:7">
      <c r="A153">
        <v>151</v>
      </c>
      <c r="B153">
        <v>6809956.9234840199</v>
      </c>
      <c r="C153">
        <v>1150704.39322358</v>
      </c>
      <c r="D153">
        <v>2031374.62883273</v>
      </c>
      <c r="E153">
        <v>2246399.5863848999</v>
      </c>
      <c r="F153">
        <v>503830.56626392598</v>
      </c>
      <c r="G153">
        <v>877647.74877888896</v>
      </c>
    </row>
    <row r="154" spans="1:7">
      <c r="A154">
        <v>152</v>
      </c>
      <c r="B154">
        <v>6808227.8623677902</v>
      </c>
      <c r="C154">
        <v>1157826.6832430901</v>
      </c>
      <c r="D154">
        <v>2028156.2366131099</v>
      </c>
      <c r="E154">
        <v>2246399.5863848999</v>
      </c>
      <c r="F154">
        <v>499766.18865128601</v>
      </c>
      <c r="G154">
        <v>876079.16747539397</v>
      </c>
    </row>
    <row r="155" spans="1:7">
      <c r="A155">
        <v>153</v>
      </c>
      <c r="B155">
        <v>6805083.9971619602</v>
      </c>
      <c r="C155">
        <v>1168510.1583571599</v>
      </c>
      <c r="D155">
        <v>2023018.9405467899</v>
      </c>
      <c r="E155">
        <v>2246399.5863848999</v>
      </c>
      <c r="F155">
        <v>493509.68239254301</v>
      </c>
      <c r="G155">
        <v>873645.62948056299</v>
      </c>
    </row>
    <row r="156" spans="1:7">
      <c r="A156">
        <v>154</v>
      </c>
      <c r="B156">
        <v>6802009.6962369597</v>
      </c>
      <c r="C156">
        <v>1173658.3973683999</v>
      </c>
      <c r="D156">
        <v>2020197.6801138001</v>
      </c>
      <c r="E156">
        <v>2246399.5863848999</v>
      </c>
      <c r="F156">
        <v>489708.83102263301</v>
      </c>
      <c r="G156">
        <v>872045.20134721801</v>
      </c>
    </row>
    <row r="157" spans="1:7">
      <c r="A157">
        <v>155</v>
      </c>
      <c r="B157">
        <v>6801197.7382868603</v>
      </c>
      <c r="C157">
        <v>1181818.8351319199</v>
      </c>
      <c r="D157">
        <v>2016695.55492934</v>
      </c>
      <c r="E157">
        <v>2246399.5863848999</v>
      </c>
      <c r="F157">
        <v>485668.25726612599</v>
      </c>
      <c r="G157">
        <v>870615.504574575</v>
      </c>
    </row>
    <row r="158" spans="1:7">
      <c r="A158">
        <v>156</v>
      </c>
      <c r="B158">
        <v>6801275.0634254599</v>
      </c>
      <c r="C158">
        <v>1181596.76490448</v>
      </c>
      <c r="D158">
        <v>2016966.9737064</v>
      </c>
      <c r="E158">
        <v>2246399.5863848999</v>
      </c>
      <c r="F158">
        <v>485673.37739161402</v>
      </c>
      <c r="G158">
        <v>870638.36103807599</v>
      </c>
    </row>
    <row r="159" spans="1:7">
      <c r="A159">
        <v>157</v>
      </c>
      <c r="B159">
        <v>6797989.7918491</v>
      </c>
      <c r="C159">
        <v>1190432.5852168</v>
      </c>
      <c r="D159">
        <v>2012526.89134664</v>
      </c>
      <c r="E159">
        <v>2246399.5863848999</v>
      </c>
      <c r="F159">
        <v>480249.73827755899</v>
      </c>
      <c r="G159">
        <v>868380.99062319298</v>
      </c>
    </row>
    <row r="160" spans="1:7">
      <c r="A160">
        <v>158</v>
      </c>
      <c r="B160">
        <v>6796987.9521129299</v>
      </c>
      <c r="C160">
        <v>1195282.9651935201</v>
      </c>
      <c r="D160">
        <v>2010419.6396154601</v>
      </c>
      <c r="E160">
        <v>2246399.5863848999</v>
      </c>
      <c r="F160">
        <v>477608.59111687797</v>
      </c>
      <c r="G160">
        <v>867277.16980216803</v>
      </c>
    </row>
    <row r="161" spans="1:7">
      <c r="A161">
        <v>159</v>
      </c>
      <c r="B161">
        <v>6797173.6498318603</v>
      </c>
      <c r="C161">
        <v>1195572.3095753</v>
      </c>
      <c r="D161">
        <v>2010368.25325931</v>
      </c>
      <c r="E161">
        <v>2246399.5863848999</v>
      </c>
      <c r="F161">
        <v>477544.31156217703</v>
      </c>
      <c r="G161">
        <v>867289.18905016501</v>
      </c>
    </row>
    <row r="162" spans="1:7">
      <c r="A162">
        <v>160</v>
      </c>
      <c r="B162">
        <v>6796408.4671916701</v>
      </c>
      <c r="C162">
        <v>1199921.45210988</v>
      </c>
      <c r="D162">
        <v>2008441.2664027601</v>
      </c>
      <c r="E162">
        <v>2246399.5863848999</v>
      </c>
      <c r="F162">
        <v>475273.65581979998</v>
      </c>
      <c r="G162">
        <v>866372.50647432695</v>
      </c>
    </row>
    <row r="163" spans="1:7">
      <c r="A163">
        <v>161</v>
      </c>
      <c r="B163">
        <v>6796457.4013182996</v>
      </c>
      <c r="C163">
        <v>1199661.15666408</v>
      </c>
      <c r="D163">
        <v>2008443.77560628</v>
      </c>
      <c r="E163">
        <v>2246399.5863848999</v>
      </c>
      <c r="F163">
        <v>475502.81350971601</v>
      </c>
      <c r="G163">
        <v>866450.06915332202</v>
      </c>
    </row>
    <row r="164" spans="1:7">
      <c r="A164">
        <v>162</v>
      </c>
      <c r="B164">
        <v>6794816.7002933901</v>
      </c>
      <c r="C164">
        <v>1204396.7129828599</v>
      </c>
      <c r="D164">
        <v>2006551.1336934799</v>
      </c>
      <c r="E164">
        <v>2246399.5863848999</v>
      </c>
      <c r="F164">
        <v>472285.84360032697</v>
      </c>
      <c r="G164">
        <v>865183.42363181198</v>
      </c>
    </row>
    <row r="165" spans="1:7">
      <c r="A165">
        <v>163</v>
      </c>
      <c r="B165">
        <v>6794109.69048604</v>
      </c>
      <c r="C165">
        <v>1205539.7322223</v>
      </c>
      <c r="D165">
        <v>2006181.2109417601</v>
      </c>
      <c r="E165">
        <v>2246399.5863848999</v>
      </c>
      <c r="F165">
        <v>471251.073938791</v>
      </c>
      <c r="G165">
        <v>864738.08699828899</v>
      </c>
    </row>
    <row r="166" spans="1:7">
      <c r="A166">
        <v>164</v>
      </c>
      <c r="B166">
        <v>6794073.9171204399</v>
      </c>
      <c r="C166">
        <v>1206143.3549750301</v>
      </c>
      <c r="D166">
        <v>2006071.90770669</v>
      </c>
      <c r="E166">
        <v>2246399.5863848999</v>
      </c>
      <c r="F166">
        <v>470878.94281091698</v>
      </c>
      <c r="G166">
        <v>864580.12524289498</v>
      </c>
    </row>
    <row r="167" spans="1:7">
      <c r="A167">
        <v>165</v>
      </c>
      <c r="B167">
        <v>6791657.6535902396</v>
      </c>
      <c r="C167">
        <v>1216622.0013423699</v>
      </c>
      <c r="D167">
        <v>2001324.8220007401</v>
      </c>
      <c r="E167">
        <v>2246399.5863848999</v>
      </c>
      <c r="F167">
        <v>465051.63633990102</v>
      </c>
      <c r="G167">
        <v>862259.60752233001</v>
      </c>
    </row>
    <row r="168" spans="1:7">
      <c r="A168">
        <v>166</v>
      </c>
      <c r="B168">
        <v>6790180.0985439196</v>
      </c>
      <c r="C168">
        <v>1224370.5189844701</v>
      </c>
      <c r="D168">
        <v>1997806.68305927</v>
      </c>
      <c r="E168">
        <v>2246399.5863848999</v>
      </c>
      <c r="F168">
        <v>460965.83497378899</v>
      </c>
      <c r="G168">
        <v>860637.47514148802</v>
      </c>
    </row>
    <row r="169" spans="1:7">
      <c r="A169">
        <v>167</v>
      </c>
      <c r="B169">
        <v>6788239.1194916097</v>
      </c>
      <c r="C169">
        <v>1232696.6128044999</v>
      </c>
      <c r="D169">
        <v>1994125.81599947</v>
      </c>
      <c r="E169">
        <v>2246399.5863848999</v>
      </c>
      <c r="F169">
        <v>456283.95398956799</v>
      </c>
      <c r="G169">
        <v>858733.15031315899</v>
      </c>
    </row>
    <row r="170" spans="1:7">
      <c r="A170">
        <v>168</v>
      </c>
      <c r="B170">
        <v>6788184.0058335699</v>
      </c>
      <c r="C170">
        <v>1243497.7994830201</v>
      </c>
      <c r="D170">
        <v>1989939.39448933</v>
      </c>
      <c r="E170">
        <v>2246399.5863848999</v>
      </c>
      <c r="F170">
        <v>451413.89357717102</v>
      </c>
      <c r="G170">
        <v>856933.33189914597</v>
      </c>
    </row>
    <row r="171" spans="1:7">
      <c r="A171">
        <v>169</v>
      </c>
      <c r="B171">
        <v>6788300.4809102397</v>
      </c>
      <c r="C171">
        <v>1244159.1506508801</v>
      </c>
      <c r="D171">
        <v>1989758.1877713599</v>
      </c>
      <c r="E171">
        <v>2246399.5863848999</v>
      </c>
      <c r="F171">
        <v>451158.04785266402</v>
      </c>
      <c r="G171">
        <v>856825.50825043104</v>
      </c>
    </row>
    <row r="172" spans="1:7">
      <c r="A172">
        <v>170</v>
      </c>
      <c r="B172">
        <v>6787941.99033718</v>
      </c>
      <c r="C172">
        <v>1245033.9517514</v>
      </c>
      <c r="D172">
        <v>1989281.2060139601</v>
      </c>
      <c r="E172">
        <v>2246399.5863848999</v>
      </c>
      <c r="F172">
        <v>450609.21485277801</v>
      </c>
      <c r="G172">
        <v>856618.03133413801</v>
      </c>
    </row>
    <row r="173" spans="1:7">
      <c r="A173">
        <v>171</v>
      </c>
      <c r="B173">
        <v>6788108.29460127</v>
      </c>
      <c r="C173">
        <v>1247018.9842328799</v>
      </c>
      <c r="D173">
        <v>1988566.29278577</v>
      </c>
      <c r="E173">
        <v>2246399.5863848999</v>
      </c>
      <c r="F173">
        <v>449809.29711149703</v>
      </c>
      <c r="G173">
        <v>856314.13408621203</v>
      </c>
    </row>
    <row r="174" spans="1:7">
      <c r="A174">
        <v>172</v>
      </c>
      <c r="B174">
        <v>6786830.5931427497</v>
      </c>
      <c r="C174">
        <v>1250152.0997714701</v>
      </c>
      <c r="D174">
        <v>1986974.9144607501</v>
      </c>
      <c r="E174">
        <v>2246399.5863848999</v>
      </c>
      <c r="F174">
        <v>447845.886193568</v>
      </c>
      <c r="G174">
        <v>855458.10633206205</v>
      </c>
    </row>
    <row r="175" spans="1:7">
      <c r="A175">
        <v>173</v>
      </c>
      <c r="B175">
        <v>6785508.9285405297</v>
      </c>
      <c r="C175">
        <v>1253392.4892412999</v>
      </c>
      <c r="D175">
        <v>1985490.4533420301</v>
      </c>
      <c r="E175">
        <v>2246399.5863848999</v>
      </c>
      <c r="F175">
        <v>445718.19749903202</v>
      </c>
      <c r="G175">
        <v>854508.20207326906</v>
      </c>
    </row>
    <row r="176" spans="1:7">
      <c r="A176">
        <v>174</v>
      </c>
      <c r="B176">
        <v>6784434.6512395795</v>
      </c>
      <c r="C176">
        <v>1256535.5713394701</v>
      </c>
      <c r="D176">
        <v>1984063.59954334</v>
      </c>
      <c r="E176">
        <v>2246399.5863848999</v>
      </c>
      <c r="F176">
        <v>443805.86855876801</v>
      </c>
      <c r="G176">
        <v>853630.02541309898</v>
      </c>
    </row>
    <row r="177" spans="1:7">
      <c r="A177">
        <v>175</v>
      </c>
      <c r="B177">
        <v>6784149.7566428799</v>
      </c>
      <c r="C177">
        <v>1260901.37610415</v>
      </c>
      <c r="D177">
        <v>1982075.50382435</v>
      </c>
      <c r="E177">
        <v>2246399.5863848999</v>
      </c>
      <c r="F177">
        <v>441931.35315955401</v>
      </c>
      <c r="G177">
        <v>852841.93716992799</v>
      </c>
    </row>
    <row r="178" spans="1:7">
      <c r="A178">
        <v>176</v>
      </c>
      <c r="B178">
        <v>6784167.4298582999</v>
      </c>
      <c r="C178">
        <v>1261981.7068405801</v>
      </c>
      <c r="D178">
        <v>1981701.00795296</v>
      </c>
      <c r="E178">
        <v>2246399.5863848999</v>
      </c>
      <c r="F178">
        <v>441443.151862033</v>
      </c>
      <c r="G178">
        <v>852641.97681782197</v>
      </c>
    </row>
    <row r="179" spans="1:7">
      <c r="A179">
        <v>177</v>
      </c>
      <c r="B179">
        <v>6783049.28443377</v>
      </c>
      <c r="C179">
        <v>1267673.4223967199</v>
      </c>
      <c r="D179">
        <v>1979341.9251832999</v>
      </c>
      <c r="E179">
        <v>2246399.5863848999</v>
      </c>
      <c r="F179">
        <v>438250.33416109602</v>
      </c>
      <c r="G179">
        <v>851384.01630774804</v>
      </c>
    </row>
    <row r="180" spans="1:7">
      <c r="A180">
        <v>178</v>
      </c>
      <c r="B180">
        <v>6782983.4227409204</v>
      </c>
      <c r="C180">
        <v>1269761.9420535001</v>
      </c>
      <c r="D180">
        <v>1978794.23226319</v>
      </c>
      <c r="E180">
        <v>2246399.5863848999</v>
      </c>
      <c r="F180">
        <v>437146.21501560498</v>
      </c>
      <c r="G180">
        <v>850881.44702371897</v>
      </c>
    </row>
    <row r="181" spans="1:7">
      <c r="A181">
        <v>179</v>
      </c>
      <c r="B181">
        <v>6783164.5805447605</v>
      </c>
      <c r="C181">
        <v>1269635.1918535</v>
      </c>
      <c r="D181">
        <v>1978874.39203673</v>
      </c>
      <c r="E181">
        <v>2246399.5863848999</v>
      </c>
      <c r="F181">
        <v>437324.238194793</v>
      </c>
      <c r="G181">
        <v>850931.17207483202</v>
      </c>
    </row>
    <row r="182" spans="1:7">
      <c r="A182">
        <v>180</v>
      </c>
      <c r="B182">
        <v>6783182.8070262996</v>
      </c>
      <c r="C182">
        <v>1273329.42081313</v>
      </c>
      <c r="D182">
        <v>1977521.35902248</v>
      </c>
      <c r="E182">
        <v>2246399.5863848999</v>
      </c>
      <c r="F182">
        <v>435611.57649362402</v>
      </c>
      <c r="G182">
        <v>850320.86431216798</v>
      </c>
    </row>
    <row r="183" spans="1:7">
      <c r="A183">
        <v>181</v>
      </c>
      <c r="B183">
        <v>6783049.7575878603</v>
      </c>
      <c r="C183">
        <v>1268609.13415829</v>
      </c>
      <c r="D183">
        <v>1979331.6653539999</v>
      </c>
      <c r="E183">
        <v>2246399.5863848999</v>
      </c>
      <c r="F183">
        <v>437640.82480260002</v>
      </c>
      <c r="G183">
        <v>851068.54688806494</v>
      </c>
    </row>
    <row r="184" spans="1:7">
      <c r="A184">
        <v>182</v>
      </c>
      <c r="B184">
        <v>6782246.96727328</v>
      </c>
      <c r="C184">
        <v>1272690.3965115</v>
      </c>
      <c r="D184">
        <v>1977302.2579568101</v>
      </c>
      <c r="E184">
        <v>2246399.5863848999</v>
      </c>
      <c r="F184">
        <v>435634.03797635302</v>
      </c>
      <c r="G184">
        <v>850220.68844372197</v>
      </c>
    </row>
    <row r="185" spans="1:7">
      <c r="A185">
        <v>183</v>
      </c>
      <c r="B185">
        <v>6782157.3134821802</v>
      </c>
      <c r="C185">
        <v>1275468.70026348</v>
      </c>
      <c r="D185">
        <v>1976001.6769294201</v>
      </c>
      <c r="E185">
        <v>2246399.5863848999</v>
      </c>
      <c r="F185">
        <v>434507.62290956598</v>
      </c>
      <c r="G185">
        <v>849779.72699481004</v>
      </c>
    </row>
    <row r="186" spans="1:7">
      <c r="A186">
        <v>184</v>
      </c>
      <c r="B186">
        <v>6782148.19983212</v>
      </c>
      <c r="C186">
        <v>1275990.31527329</v>
      </c>
      <c r="D186">
        <v>1975724.0939776599</v>
      </c>
      <c r="E186">
        <v>2246399.5863848999</v>
      </c>
      <c r="F186">
        <v>434322.999221212</v>
      </c>
      <c r="G186">
        <v>849711.20497505204</v>
      </c>
    </row>
    <row r="187" spans="1:7">
      <c r="A187">
        <v>185</v>
      </c>
      <c r="B187">
        <v>6781222.9839300197</v>
      </c>
      <c r="C187">
        <v>1278397.6533424901</v>
      </c>
      <c r="D187">
        <v>1974597.2327294601</v>
      </c>
      <c r="E187">
        <v>2246399.5863848999</v>
      </c>
      <c r="F187">
        <v>432812.33548070898</v>
      </c>
      <c r="G187">
        <v>849016.17599244602</v>
      </c>
    </row>
    <row r="188" spans="1:7">
      <c r="A188">
        <v>186</v>
      </c>
      <c r="B188">
        <v>6780595.0213788003</v>
      </c>
      <c r="C188">
        <v>1282571.24270691</v>
      </c>
      <c r="D188">
        <v>1972854.9281597901</v>
      </c>
      <c r="E188">
        <v>2246399.5863848999</v>
      </c>
      <c r="F188">
        <v>430676.71121838101</v>
      </c>
      <c r="G188">
        <v>848092.552908818</v>
      </c>
    </row>
    <row r="189" spans="1:7">
      <c r="A189">
        <v>187</v>
      </c>
      <c r="B189">
        <v>6780628.8835102804</v>
      </c>
      <c r="C189">
        <v>1287043.2584983399</v>
      </c>
      <c r="D189">
        <v>1970979.8550281599</v>
      </c>
      <c r="E189">
        <v>2246399.5863848999</v>
      </c>
      <c r="F189">
        <v>428837.29598952999</v>
      </c>
      <c r="G189">
        <v>847368.88760935201</v>
      </c>
    </row>
    <row r="190" spans="1:7">
      <c r="A190">
        <v>188</v>
      </c>
      <c r="B190">
        <v>6780880.8197136996</v>
      </c>
      <c r="C190">
        <v>1288208.1122968299</v>
      </c>
      <c r="D190">
        <v>1970791.2873698301</v>
      </c>
      <c r="E190">
        <v>2246399.5863848999</v>
      </c>
      <c r="F190">
        <v>428280.99062215397</v>
      </c>
      <c r="G190">
        <v>847200.84303998703</v>
      </c>
    </row>
    <row r="191" spans="1:7">
      <c r="A191">
        <v>189</v>
      </c>
      <c r="B191">
        <v>6780490.8802942</v>
      </c>
      <c r="C191">
        <v>1285857.0717175901</v>
      </c>
      <c r="D191">
        <v>1971587.3055265499</v>
      </c>
      <c r="E191">
        <v>2246399.5863848999</v>
      </c>
      <c r="F191">
        <v>429170.95827993099</v>
      </c>
      <c r="G191">
        <v>847475.95838522504</v>
      </c>
    </row>
    <row r="192" spans="1:7">
      <c r="A192">
        <v>190</v>
      </c>
      <c r="B192">
        <v>6780591.94520701</v>
      </c>
      <c r="C192">
        <v>1286873.13426522</v>
      </c>
      <c r="D192">
        <v>1971262.3923633101</v>
      </c>
      <c r="E192">
        <v>2246399.5863848999</v>
      </c>
      <c r="F192">
        <v>428749.54388429498</v>
      </c>
      <c r="G192">
        <v>847307.28830928996</v>
      </c>
    </row>
    <row r="193" spans="1:7">
      <c r="A193">
        <v>191</v>
      </c>
      <c r="B193">
        <v>6780265.3162623197</v>
      </c>
      <c r="C193">
        <v>1286721.9917973501</v>
      </c>
      <c r="D193">
        <v>1971243.72376718</v>
      </c>
      <c r="E193">
        <v>2246399.5863848999</v>
      </c>
      <c r="F193">
        <v>428664.10108291102</v>
      </c>
      <c r="G193">
        <v>847235.91322997899</v>
      </c>
    </row>
    <row r="194" spans="1:7">
      <c r="A194">
        <v>192</v>
      </c>
      <c r="B194">
        <v>6780231.9809677703</v>
      </c>
      <c r="C194">
        <v>1285694.7301065701</v>
      </c>
      <c r="D194">
        <v>1971666.63074483</v>
      </c>
      <c r="E194">
        <v>2246399.5863848999</v>
      </c>
      <c r="F194">
        <v>429081.54132702202</v>
      </c>
      <c r="G194">
        <v>847389.49240445101</v>
      </c>
    </row>
    <row r="195" spans="1:7">
      <c r="A195">
        <v>193</v>
      </c>
      <c r="B195">
        <v>6779579.1628954401</v>
      </c>
      <c r="C195">
        <v>1285531.9736671001</v>
      </c>
      <c r="D195">
        <v>1971508.77138435</v>
      </c>
      <c r="E195">
        <v>2246399.5863848999</v>
      </c>
      <c r="F195">
        <v>428887.05571213103</v>
      </c>
      <c r="G195">
        <v>847251.77574694704</v>
      </c>
    </row>
    <row r="196" spans="1:7">
      <c r="A196">
        <v>194</v>
      </c>
      <c r="B196">
        <v>6779516.1856597699</v>
      </c>
      <c r="C196">
        <v>1283153.5676777801</v>
      </c>
      <c r="D196">
        <v>1972529.9965847901</v>
      </c>
      <c r="E196">
        <v>2246399.5863848999</v>
      </c>
      <c r="F196">
        <v>429826.891499169</v>
      </c>
      <c r="G196">
        <v>847606.14351313002</v>
      </c>
    </row>
    <row r="197" spans="1:7">
      <c r="A197">
        <v>195</v>
      </c>
      <c r="B197">
        <v>6779692.71723931</v>
      </c>
      <c r="C197">
        <v>1281965.9618715299</v>
      </c>
      <c r="D197">
        <v>1972994.10318626</v>
      </c>
      <c r="E197">
        <v>2246399.5863848999</v>
      </c>
      <c r="F197">
        <v>430474.82346682902</v>
      </c>
      <c r="G197">
        <v>847858.24232979305</v>
      </c>
    </row>
    <row r="198" spans="1:7">
      <c r="A198">
        <v>196</v>
      </c>
      <c r="B198">
        <v>6779256.6914260397</v>
      </c>
      <c r="C198">
        <v>1279484.9197165</v>
      </c>
      <c r="D198">
        <v>1973722.06734052</v>
      </c>
      <c r="E198">
        <v>2246399.5863848999</v>
      </c>
      <c r="F198">
        <v>431529.17539421702</v>
      </c>
      <c r="G198">
        <v>848120.94258990302</v>
      </c>
    </row>
    <row r="199" spans="1:7">
      <c r="A199">
        <v>197</v>
      </c>
      <c r="B199">
        <v>6779256.46078071</v>
      </c>
      <c r="C199">
        <v>1280124.2099009301</v>
      </c>
      <c r="D199">
        <v>1973428.67145992</v>
      </c>
      <c r="E199">
        <v>2246399.5863848999</v>
      </c>
      <c r="F199">
        <v>431339.66318962601</v>
      </c>
      <c r="G199">
        <v>847964.32984533696</v>
      </c>
    </row>
    <row r="200" spans="1:7">
      <c r="A200">
        <v>198</v>
      </c>
      <c r="B200">
        <v>6779269.7462636102</v>
      </c>
      <c r="C200">
        <v>1281673.5113138901</v>
      </c>
      <c r="D200">
        <v>1972988.5041316701</v>
      </c>
      <c r="E200">
        <v>2246399.5863848999</v>
      </c>
      <c r="F200">
        <v>430568.17323396401</v>
      </c>
      <c r="G200">
        <v>847639.97119917895</v>
      </c>
    </row>
    <row r="201" spans="1:7">
      <c r="A201">
        <v>199</v>
      </c>
      <c r="B201">
        <v>6778884.8359672502</v>
      </c>
      <c r="C201">
        <v>1283281.2510098701</v>
      </c>
      <c r="D201">
        <v>1972103.51480401</v>
      </c>
      <c r="E201">
        <v>2246399.5863848999</v>
      </c>
      <c r="F201">
        <v>429722.01996376697</v>
      </c>
      <c r="G201">
        <v>847378.46380470705</v>
      </c>
    </row>
    <row r="202" spans="1:7">
      <c r="A202">
        <v>200</v>
      </c>
      <c r="B202">
        <v>6778823.17994856</v>
      </c>
      <c r="C202">
        <v>1282403.0119588</v>
      </c>
      <c r="D202">
        <v>1972488.78344945</v>
      </c>
      <c r="E202">
        <v>2246399.5863848999</v>
      </c>
      <c r="F202">
        <v>430038.53339240898</v>
      </c>
      <c r="G202">
        <v>847493.26476298994</v>
      </c>
    </row>
    <row r="203" spans="1:7">
      <c r="A203">
        <v>201</v>
      </c>
      <c r="B203">
        <v>6778690.77276373</v>
      </c>
      <c r="C203">
        <v>1280989.94590486</v>
      </c>
      <c r="D203">
        <v>1973175.9259200401</v>
      </c>
      <c r="E203">
        <v>2246399.5863848999</v>
      </c>
      <c r="F203">
        <v>430484.76701023203</v>
      </c>
      <c r="G203">
        <v>847640.54754369997</v>
      </c>
    </row>
    <row r="204" spans="1:7">
      <c r="A204">
        <v>202</v>
      </c>
      <c r="B204">
        <v>6778821.3735416597</v>
      </c>
      <c r="C204">
        <v>1282313.09581369</v>
      </c>
      <c r="D204">
        <v>1972561.4974591499</v>
      </c>
      <c r="E204">
        <v>2246399.5863848999</v>
      </c>
      <c r="F204">
        <v>430069.415607295</v>
      </c>
      <c r="G204">
        <v>847477.77827661997</v>
      </c>
    </row>
    <row r="205" spans="1:7">
      <c r="A205">
        <v>203</v>
      </c>
      <c r="B205">
        <v>6778698.8297022702</v>
      </c>
      <c r="C205">
        <v>1281068.8481117899</v>
      </c>
      <c r="D205">
        <v>1973042.7155527</v>
      </c>
      <c r="E205">
        <v>2246399.5863848999</v>
      </c>
      <c r="F205">
        <v>430528.16383601102</v>
      </c>
      <c r="G205">
        <v>847659.51581686898</v>
      </c>
    </row>
    <row r="206" spans="1:7">
      <c r="A206">
        <v>204</v>
      </c>
      <c r="B206">
        <v>6778680.1578569598</v>
      </c>
      <c r="C206">
        <v>1282122.6484151401</v>
      </c>
      <c r="D206">
        <v>1972769.74034158</v>
      </c>
      <c r="E206">
        <v>2246399.5863848999</v>
      </c>
      <c r="F206">
        <v>429962.32229292701</v>
      </c>
      <c r="G206">
        <v>847425.86042240995</v>
      </c>
    </row>
    <row r="207" spans="1:7">
      <c r="A207">
        <v>205</v>
      </c>
      <c r="B207">
        <v>6778615.6361762602</v>
      </c>
      <c r="C207">
        <v>1278281.59144524</v>
      </c>
      <c r="D207">
        <v>1974274.4528711799</v>
      </c>
      <c r="E207">
        <v>2246399.5863848999</v>
      </c>
      <c r="F207">
        <v>431603.75547548197</v>
      </c>
      <c r="G207">
        <v>848056.24999945203</v>
      </c>
    </row>
    <row r="208" spans="1:7">
      <c r="A208">
        <v>206</v>
      </c>
      <c r="B208">
        <v>6778727.07838393</v>
      </c>
      <c r="C208">
        <v>1276382.3946787401</v>
      </c>
      <c r="D208">
        <v>1975106.7193740499</v>
      </c>
      <c r="E208">
        <v>2246399.5863848999</v>
      </c>
      <c r="F208">
        <v>432446.29991492</v>
      </c>
      <c r="G208">
        <v>848392.07803132106</v>
      </c>
    </row>
    <row r="209" spans="1:7">
      <c r="A209">
        <v>207</v>
      </c>
      <c r="B209">
        <v>6778435.8944796901</v>
      </c>
      <c r="C209">
        <v>1289300.64466597</v>
      </c>
      <c r="D209">
        <v>1970005.2010130901</v>
      </c>
      <c r="E209">
        <v>2246399.5863848999</v>
      </c>
      <c r="F209">
        <v>426607.35975975398</v>
      </c>
      <c r="G209">
        <v>846123.102655967</v>
      </c>
    </row>
    <row r="210" spans="1:7">
      <c r="A210">
        <v>208</v>
      </c>
      <c r="B210">
        <v>6778469.3093849896</v>
      </c>
      <c r="C210">
        <v>1291498.6387382799</v>
      </c>
      <c r="D210">
        <v>1969241.0156305099</v>
      </c>
      <c r="E210">
        <v>2246399.5863848999</v>
      </c>
      <c r="F210">
        <v>425619.796809441</v>
      </c>
      <c r="G210">
        <v>845710.27182186302</v>
      </c>
    </row>
    <row r="211" spans="1:7">
      <c r="A211">
        <v>209</v>
      </c>
      <c r="B211">
        <v>6778467.6464396399</v>
      </c>
      <c r="C211">
        <v>1287985.95231308</v>
      </c>
      <c r="D211">
        <v>1970520.0857988601</v>
      </c>
      <c r="E211">
        <v>2246399.5863848999</v>
      </c>
      <c r="F211">
        <v>427203.980316578</v>
      </c>
      <c r="G211">
        <v>846358.04162621696</v>
      </c>
    </row>
    <row r="212" spans="1:7">
      <c r="A212">
        <v>210</v>
      </c>
      <c r="B212">
        <v>6778561.4446945703</v>
      </c>
      <c r="C212">
        <v>1287378.2523920699</v>
      </c>
      <c r="D212">
        <v>1970750.8858761301</v>
      </c>
      <c r="E212">
        <v>2246399.5863848999</v>
      </c>
      <c r="F212">
        <v>427530.50051182398</v>
      </c>
      <c r="G212">
        <v>846502.21952964703</v>
      </c>
    </row>
    <row r="213" spans="1:7">
      <c r="A213">
        <v>211</v>
      </c>
      <c r="B213">
        <v>6778401.3399630804</v>
      </c>
      <c r="C213">
        <v>1290317.73763842</v>
      </c>
      <c r="D213">
        <v>1969564.98380535</v>
      </c>
      <c r="E213">
        <v>2246399.5863848999</v>
      </c>
      <c r="F213">
        <v>426163.029969608</v>
      </c>
      <c r="G213">
        <v>845956.00216480205</v>
      </c>
    </row>
    <row r="214" spans="1:7">
      <c r="A214">
        <v>212</v>
      </c>
      <c r="B214">
        <v>6778759.0573869199</v>
      </c>
      <c r="C214">
        <v>1292160.6315998</v>
      </c>
      <c r="D214">
        <v>1969026.56453787</v>
      </c>
      <c r="E214">
        <v>2246399.5863848999</v>
      </c>
      <c r="F214">
        <v>425507.768202634</v>
      </c>
      <c r="G214">
        <v>845664.50666171196</v>
      </c>
    </row>
    <row r="215" spans="1:7">
      <c r="A215">
        <v>213</v>
      </c>
      <c r="B215">
        <v>6778518.1842913805</v>
      </c>
      <c r="C215">
        <v>1288939.7212627199</v>
      </c>
      <c r="D215">
        <v>1970187.6864438299</v>
      </c>
      <c r="E215">
        <v>2246399.5863848999</v>
      </c>
      <c r="F215">
        <v>426793.03864676203</v>
      </c>
      <c r="G215">
        <v>846198.15155316505</v>
      </c>
    </row>
    <row r="216" spans="1:7">
      <c r="A216">
        <v>214</v>
      </c>
      <c r="B216">
        <v>6778353.0804270599</v>
      </c>
      <c r="C216">
        <v>1289739.8395487</v>
      </c>
      <c r="D216">
        <v>1969631.1535912999</v>
      </c>
      <c r="E216">
        <v>2246399.5863848999</v>
      </c>
      <c r="F216">
        <v>426519.84835594799</v>
      </c>
      <c r="G216">
        <v>846062.65254621406</v>
      </c>
    </row>
    <row r="217" spans="1:7">
      <c r="A217">
        <v>215</v>
      </c>
      <c r="B217">
        <v>6778402.1458668998</v>
      </c>
      <c r="C217">
        <v>1290060.41813251</v>
      </c>
      <c r="D217">
        <v>1969499.0910449999</v>
      </c>
      <c r="E217">
        <v>2246399.5863848999</v>
      </c>
      <c r="F217">
        <v>426447.17513191502</v>
      </c>
      <c r="G217">
        <v>845995.87517257198</v>
      </c>
    </row>
    <row r="218" spans="1:7">
      <c r="A218">
        <v>216</v>
      </c>
      <c r="B218">
        <v>6778817.3463610196</v>
      </c>
      <c r="C218">
        <v>1295388.9348581501</v>
      </c>
      <c r="D218">
        <v>1967737.7118694801</v>
      </c>
      <c r="E218">
        <v>2246399.5863848999</v>
      </c>
      <c r="F218">
        <v>424057.69475649</v>
      </c>
      <c r="G218">
        <v>845233.41849199496</v>
      </c>
    </row>
    <row r="219" spans="1:7">
      <c r="A219">
        <v>217</v>
      </c>
      <c r="B219">
        <v>6778508.9504876696</v>
      </c>
      <c r="C219">
        <v>1288083.11259791</v>
      </c>
      <c r="D219">
        <v>1970157.6065388201</v>
      </c>
      <c r="E219">
        <v>2246399.5863848999</v>
      </c>
      <c r="F219">
        <v>427431.67899490899</v>
      </c>
      <c r="G219">
        <v>846436.96597112704</v>
      </c>
    </row>
    <row r="220" spans="1:7">
      <c r="A220">
        <v>218</v>
      </c>
      <c r="B220">
        <v>6778217.1844445197</v>
      </c>
      <c r="C220">
        <v>1288864.6830712301</v>
      </c>
      <c r="D220">
        <v>1970001.0756801299</v>
      </c>
      <c r="E220">
        <v>2246399.5863848999</v>
      </c>
      <c r="F220">
        <v>426844.57902564702</v>
      </c>
      <c r="G220">
        <v>846107.260282606</v>
      </c>
    </row>
    <row r="221" spans="1:7">
      <c r="A221">
        <v>219</v>
      </c>
      <c r="B221">
        <v>6778216.6409868496</v>
      </c>
      <c r="C221">
        <v>1289030.3570995801</v>
      </c>
      <c r="D221">
        <v>1969947.18863873</v>
      </c>
      <c r="E221">
        <v>2246399.5863848999</v>
      </c>
      <c r="F221">
        <v>426763.71736728802</v>
      </c>
      <c r="G221">
        <v>846075.791496341</v>
      </c>
    </row>
    <row r="222" spans="1:7">
      <c r="A222">
        <v>220</v>
      </c>
      <c r="B222">
        <v>6778377.9508972103</v>
      </c>
      <c r="C222">
        <v>1292314.7828548001</v>
      </c>
      <c r="D222">
        <v>1968508.7211720599</v>
      </c>
      <c r="E222">
        <v>2246399.5863848999</v>
      </c>
      <c r="F222">
        <v>425549.84962217702</v>
      </c>
      <c r="G222">
        <v>845605.01086326805</v>
      </c>
    </row>
    <row r="223" spans="1:7">
      <c r="A223">
        <v>221</v>
      </c>
      <c r="B223">
        <v>6778351.32678534</v>
      </c>
      <c r="C223">
        <v>1289031.90293904</v>
      </c>
      <c r="D223">
        <v>1970020.1545321899</v>
      </c>
      <c r="E223">
        <v>2246399.5863848999</v>
      </c>
      <c r="F223">
        <v>426807.08745663997</v>
      </c>
      <c r="G223">
        <v>846092.59547256399</v>
      </c>
    </row>
    <row r="224" spans="1:7">
      <c r="A224">
        <v>222</v>
      </c>
      <c r="B224">
        <v>6778177.6033373801</v>
      </c>
      <c r="C224">
        <v>1293116.6102932401</v>
      </c>
      <c r="D224">
        <v>1968112.4614226799</v>
      </c>
      <c r="E224">
        <v>2246399.5863848999</v>
      </c>
      <c r="F224">
        <v>425138.17203004</v>
      </c>
      <c r="G224">
        <v>845410.77320651803</v>
      </c>
    </row>
    <row r="225" spans="1:7">
      <c r="A225">
        <v>223</v>
      </c>
      <c r="B225">
        <v>6778310.0172999399</v>
      </c>
      <c r="C225">
        <v>1294110.0080417499</v>
      </c>
      <c r="D225">
        <v>1967806.69670024</v>
      </c>
      <c r="E225">
        <v>2246399.5863848999</v>
      </c>
      <c r="F225">
        <v>424747.19841562997</v>
      </c>
      <c r="G225">
        <v>845246.52775741206</v>
      </c>
    </row>
    <row r="226" spans="1:7">
      <c r="A226">
        <v>224</v>
      </c>
      <c r="B226">
        <v>6778175.3296157196</v>
      </c>
      <c r="C226">
        <v>1291009.16860439</v>
      </c>
      <c r="D226">
        <v>1969047.25348004</v>
      </c>
      <c r="E226">
        <v>2246399.5863848999</v>
      </c>
      <c r="F226">
        <v>425987.94928967999</v>
      </c>
      <c r="G226">
        <v>845731.37185671495</v>
      </c>
    </row>
    <row r="227" spans="1:7">
      <c r="A227">
        <v>225</v>
      </c>
      <c r="B227">
        <v>6778291.9741908498</v>
      </c>
      <c r="C227">
        <v>1293167.00691696</v>
      </c>
      <c r="D227">
        <v>1968239.16100566</v>
      </c>
      <c r="E227">
        <v>2246399.5863848999</v>
      </c>
      <c r="F227">
        <v>425098.33399389102</v>
      </c>
      <c r="G227">
        <v>845387.88588943798</v>
      </c>
    </row>
    <row r="228" spans="1:7">
      <c r="A228">
        <v>226</v>
      </c>
      <c r="B228">
        <v>6778352.0756019</v>
      </c>
      <c r="C228">
        <v>1290902.78019645</v>
      </c>
      <c r="D228">
        <v>1969177.1200328099</v>
      </c>
      <c r="E228">
        <v>2246399.5863848999</v>
      </c>
      <c r="F228">
        <v>426157.44539327797</v>
      </c>
      <c r="G228">
        <v>845715.143594458</v>
      </c>
    </row>
    <row r="229" spans="1:7">
      <c r="A229">
        <v>227</v>
      </c>
      <c r="B229">
        <v>6778296.1981597701</v>
      </c>
      <c r="C229">
        <v>1288721.83655149</v>
      </c>
      <c r="D229">
        <v>1969970.1286241401</v>
      </c>
      <c r="E229">
        <v>2246399.5863848999</v>
      </c>
      <c r="F229">
        <v>427066.38285481499</v>
      </c>
      <c r="G229">
        <v>846138.26374442305</v>
      </c>
    </row>
    <row r="230" spans="1:7">
      <c r="A230">
        <v>228</v>
      </c>
      <c r="B230">
        <v>6778257.6490427302</v>
      </c>
      <c r="C230">
        <v>1281060.5099786499</v>
      </c>
      <c r="D230">
        <v>1972841.0416685699</v>
      </c>
      <c r="E230">
        <v>2246399.5863848999</v>
      </c>
      <c r="F230">
        <v>430493.43759797199</v>
      </c>
      <c r="G230">
        <v>847463.07341263804</v>
      </c>
    </row>
    <row r="231" spans="1:7">
      <c r="A231">
        <v>229</v>
      </c>
      <c r="B231">
        <v>6778275.65397311</v>
      </c>
      <c r="C231">
        <v>1290095.46929766</v>
      </c>
      <c r="D231">
        <v>1969393.0299366701</v>
      </c>
      <c r="E231">
        <v>2246399.5863848999</v>
      </c>
      <c r="F231">
        <v>426454.93916521798</v>
      </c>
      <c r="G231">
        <v>845932.62918865995</v>
      </c>
    </row>
    <row r="232" spans="1:7">
      <c r="A232">
        <v>230</v>
      </c>
      <c r="B232">
        <v>6778242.5092398301</v>
      </c>
      <c r="C232">
        <v>1297331.46202119</v>
      </c>
      <c r="D232">
        <v>1966791.3208395001</v>
      </c>
      <c r="E232">
        <v>2246399.5863848999</v>
      </c>
      <c r="F232">
        <v>423047.999352135</v>
      </c>
      <c r="G232">
        <v>844672.14064210095</v>
      </c>
    </row>
    <row r="233" spans="1:7">
      <c r="A233">
        <v>231</v>
      </c>
      <c r="B233">
        <v>6778185.9383545304</v>
      </c>
      <c r="C233">
        <v>1291916.36825496</v>
      </c>
      <c r="D233">
        <v>1968713.2162764301</v>
      </c>
      <c r="E233">
        <v>2246399.5863848999</v>
      </c>
      <c r="F233">
        <v>425584.579971948</v>
      </c>
      <c r="G233">
        <v>845572.18746628205</v>
      </c>
    </row>
    <row r="234" spans="1:7">
      <c r="A234">
        <v>232</v>
      </c>
      <c r="B234">
        <v>6778254.9938267199</v>
      </c>
      <c r="C234">
        <v>1288138.8558666201</v>
      </c>
      <c r="D234">
        <v>1970269.89153782</v>
      </c>
      <c r="E234">
        <v>2246399.5863848999</v>
      </c>
      <c r="F234">
        <v>427252.27029242797</v>
      </c>
      <c r="G234">
        <v>846194.38974495395</v>
      </c>
    </row>
    <row r="235" spans="1:7">
      <c r="A235">
        <v>233</v>
      </c>
      <c r="B235">
        <v>6778224.0835408103</v>
      </c>
      <c r="C235">
        <v>1290175.1634647101</v>
      </c>
      <c r="D235">
        <v>1969342.7560573099</v>
      </c>
      <c r="E235">
        <v>2246399.5863848999</v>
      </c>
      <c r="F235">
        <v>426423.488097222</v>
      </c>
      <c r="G235">
        <v>845883.08953667397</v>
      </c>
    </row>
    <row r="236" spans="1:7">
      <c r="A236">
        <v>234</v>
      </c>
      <c r="B236">
        <v>6778287.8075424703</v>
      </c>
      <c r="C236">
        <v>1289897.6667678901</v>
      </c>
      <c r="D236">
        <v>1969652.83861024</v>
      </c>
      <c r="E236">
        <v>2246399.5863848999</v>
      </c>
      <c r="F236">
        <v>426432.95609652798</v>
      </c>
      <c r="G236">
        <v>845904.75968291506</v>
      </c>
    </row>
    <row r="237" spans="1:7">
      <c r="A237">
        <v>235</v>
      </c>
      <c r="B237">
        <v>6778198.7164835902</v>
      </c>
      <c r="C237">
        <v>1289169.8232223301</v>
      </c>
      <c r="D237">
        <v>1969708.7592370701</v>
      </c>
      <c r="E237">
        <v>2246399.5863848999</v>
      </c>
      <c r="F237">
        <v>426844.64270674897</v>
      </c>
      <c r="G237">
        <v>846075.90493252501</v>
      </c>
    </row>
    <row r="238" spans="1:7">
      <c r="A238">
        <v>236</v>
      </c>
      <c r="B238">
        <v>6778345.4380440703</v>
      </c>
      <c r="C238">
        <v>1290874.23173289</v>
      </c>
      <c r="D238">
        <v>1968822.4772857099</v>
      </c>
      <c r="E238">
        <v>2246399.5863848999</v>
      </c>
      <c r="F238">
        <v>426362.36056611303</v>
      </c>
      <c r="G238">
        <v>845886.78207446402</v>
      </c>
    </row>
    <row r="239" spans="1:7">
      <c r="A239">
        <v>237</v>
      </c>
      <c r="B239">
        <v>6778143.3864521002</v>
      </c>
      <c r="C239">
        <v>1291468.97089634</v>
      </c>
      <c r="D239">
        <v>1968839.17487735</v>
      </c>
      <c r="E239">
        <v>2246399.5863848999</v>
      </c>
      <c r="F239">
        <v>425811.73990306101</v>
      </c>
      <c r="G239">
        <v>845623.91439044406</v>
      </c>
    </row>
    <row r="240" spans="1:7">
      <c r="A240">
        <v>238</v>
      </c>
      <c r="B240">
        <v>6778186.1215691799</v>
      </c>
      <c r="C240">
        <v>1291047.19979601</v>
      </c>
      <c r="D240">
        <v>1969034.4110451899</v>
      </c>
      <c r="E240">
        <v>2246399.5863848999</v>
      </c>
      <c r="F240">
        <v>425998.69078198099</v>
      </c>
      <c r="G240">
        <v>845706.23356110102</v>
      </c>
    </row>
    <row r="241" spans="1:7">
      <c r="A241">
        <v>239</v>
      </c>
      <c r="B241">
        <v>6778086.0689048804</v>
      </c>
      <c r="C241">
        <v>1293023.0117718701</v>
      </c>
      <c r="D241">
        <v>1968135.4643208</v>
      </c>
      <c r="E241">
        <v>2246399.5863848999</v>
      </c>
      <c r="F241">
        <v>425134.63626661903</v>
      </c>
      <c r="G241">
        <v>845393.37016068504</v>
      </c>
    </row>
    <row r="242" spans="1:7">
      <c r="A242">
        <v>240</v>
      </c>
      <c r="B242">
        <v>6778126.0175176002</v>
      </c>
      <c r="C242">
        <v>1293932.0393496</v>
      </c>
      <c r="D242">
        <v>1967749.1122762901</v>
      </c>
      <c r="E242">
        <v>2246399.5863848999</v>
      </c>
      <c r="F242">
        <v>424792.23551834002</v>
      </c>
      <c r="G242">
        <v>845253.04398847499</v>
      </c>
    </row>
    <row r="243" spans="1:7">
      <c r="A243">
        <v>241</v>
      </c>
      <c r="B243">
        <v>6778162.9983110297</v>
      </c>
      <c r="C243">
        <v>1292622.3922287801</v>
      </c>
      <c r="D243">
        <v>1968395.1734615499</v>
      </c>
      <c r="E243">
        <v>2246399.5863848999</v>
      </c>
      <c r="F243">
        <v>425287.503901424</v>
      </c>
      <c r="G243">
        <v>845458.34233436303</v>
      </c>
    </row>
    <row r="244" spans="1:7">
      <c r="A244">
        <v>242</v>
      </c>
      <c r="B244">
        <v>6778108.4722164404</v>
      </c>
      <c r="C244">
        <v>1293146.7391282299</v>
      </c>
      <c r="D244">
        <v>1968099.10210614</v>
      </c>
      <c r="E244">
        <v>2246399.5863848999</v>
      </c>
      <c r="F244">
        <v>425080.63383317401</v>
      </c>
      <c r="G244">
        <v>845382.41076399595</v>
      </c>
    </row>
    <row r="245" spans="1:7">
      <c r="A245">
        <v>243</v>
      </c>
      <c r="B245">
        <v>6778060.1605226696</v>
      </c>
      <c r="C245">
        <v>1294704.79195495</v>
      </c>
      <c r="D245">
        <v>1967526.64677041</v>
      </c>
      <c r="E245">
        <v>2246399.5863848999</v>
      </c>
      <c r="F245">
        <v>424366.74733102601</v>
      </c>
      <c r="G245">
        <v>845062.38808138098</v>
      </c>
    </row>
    <row r="246" spans="1:7">
      <c r="A246">
        <v>244</v>
      </c>
      <c r="B246">
        <v>6778082.08066619</v>
      </c>
      <c r="C246">
        <v>1294880.5660794501</v>
      </c>
      <c r="D246">
        <v>1967403.47830705</v>
      </c>
      <c r="E246">
        <v>2246399.5863848999</v>
      </c>
      <c r="F246">
        <v>424343.40507875202</v>
      </c>
      <c r="G246">
        <v>845055.044816031</v>
      </c>
    </row>
    <row r="247" spans="1:7">
      <c r="A247">
        <v>245</v>
      </c>
      <c r="B247">
        <v>6778067.9486745801</v>
      </c>
      <c r="C247">
        <v>1294856.5235705799</v>
      </c>
      <c r="D247">
        <v>1967352.92205027</v>
      </c>
      <c r="E247">
        <v>2246399.5863848999</v>
      </c>
      <c r="F247">
        <v>424390.13797599397</v>
      </c>
      <c r="G247">
        <v>845068.77869283501</v>
      </c>
    </row>
    <row r="248" spans="1:7">
      <c r="A248">
        <v>246</v>
      </c>
      <c r="B248">
        <v>6778064.77084231</v>
      </c>
      <c r="C248">
        <v>1293415.5927323599</v>
      </c>
      <c r="D248">
        <v>1967997.19786898</v>
      </c>
      <c r="E248">
        <v>2246399.5863848999</v>
      </c>
      <c r="F248">
        <v>424958.894296885</v>
      </c>
      <c r="G248">
        <v>845293.49955918395</v>
      </c>
    </row>
    <row r="249" spans="1:7">
      <c r="A249">
        <v>247</v>
      </c>
      <c r="B249">
        <v>6777979.0839903401</v>
      </c>
      <c r="C249">
        <v>1290793.4465155201</v>
      </c>
      <c r="D249">
        <v>1969032.2778068101</v>
      </c>
      <c r="E249">
        <v>2246399.5863848999</v>
      </c>
      <c r="F249">
        <v>426054.357243329</v>
      </c>
      <c r="G249">
        <v>845699.41603977</v>
      </c>
    </row>
    <row r="250" spans="1:7">
      <c r="A250">
        <v>248</v>
      </c>
      <c r="B250">
        <v>6777936.6205581799</v>
      </c>
      <c r="C250">
        <v>1293625.88543472</v>
      </c>
      <c r="D250">
        <v>1968014.6409050799</v>
      </c>
      <c r="E250">
        <v>2246399.5863848999</v>
      </c>
      <c r="F250">
        <v>424690.51114650501</v>
      </c>
      <c r="G250">
        <v>845205.99668697105</v>
      </c>
    </row>
    <row r="251" spans="1:7">
      <c r="A251">
        <v>249</v>
      </c>
      <c r="B251">
        <v>6777970.9144103499</v>
      </c>
      <c r="C251">
        <v>1293088.45118393</v>
      </c>
      <c r="D251">
        <v>1968259.42632056</v>
      </c>
      <c r="E251">
        <v>2246399.5863848999</v>
      </c>
      <c r="F251">
        <v>424927.76721700799</v>
      </c>
      <c r="G251">
        <v>845295.68330395001</v>
      </c>
    </row>
    <row r="252" spans="1:7">
      <c r="A252">
        <v>250</v>
      </c>
      <c r="B252">
        <v>6777972.5659346497</v>
      </c>
      <c r="C252">
        <v>1291449.16191038</v>
      </c>
      <c r="D252">
        <v>1968877.27143181</v>
      </c>
      <c r="E252">
        <v>2246399.5863848999</v>
      </c>
      <c r="F252">
        <v>425675.33357648802</v>
      </c>
      <c r="G252">
        <v>845571.21263106202</v>
      </c>
    </row>
    <row r="253" spans="1:7">
      <c r="A253">
        <v>251</v>
      </c>
      <c r="B253">
        <v>6777942.6867736196</v>
      </c>
      <c r="C253">
        <v>1294675.87775362</v>
      </c>
      <c r="D253">
        <v>1967621.8459998299</v>
      </c>
      <c r="E253">
        <v>2246399.5863848999</v>
      </c>
      <c r="F253">
        <v>424226.239870177</v>
      </c>
      <c r="G253">
        <v>845019.13676509797</v>
      </c>
    </row>
    <row r="254" spans="1:7">
      <c r="A254">
        <v>252</v>
      </c>
      <c r="B254">
        <v>6777984.9773056498</v>
      </c>
      <c r="C254">
        <v>1294903.6142174799</v>
      </c>
      <c r="D254">
        <v>1967513.5106406</v>
      </c>
      <c r="E254">
        <v>2246399.5863848999</v>
      </c>
      <c r="F254">
        <v>424159.49107729702</v>
      </c>
      <c r="G254">
        <v>845008.77498537803</v>
      </c>
    </row>
    <row r="255" spans="1:7">
      <c r="A255">
        <v>253</v>
      </c>
      <c r="B255">
        <v>6777965.8461888898</v>
      </c>
      <c r="C255">
        <v>1294274.8163032101</v>
      </c>
      <c r="D255">
        <v>1967785.5345840901</v>
      </c>
      <c r="E255">
        <v>2246399.5863848999</v>
      </c>
      <c r="F255">
        <v>424415.48222732201</v>
      </c>
      <c r="G255">
        <v>845090.42668937205</v>
      </c>
    </row>
    <row r="256" spans="1:7">
      <c r="A256">
        <v>254</v>
      </c>
      <c r="B256">
        <v>6777922.8940479904</v>
      </c>
      <c r="C256">
        <v>1292041.70118527</v>
      </c>
      <c r="D256">
        <v>1968563.7753342199</v>
      </c>
      <c r="E256">
        <v>2246399.5863848999</v>
      </c>
      <c r="F256">
        <v>425433.94397048297</v>
      </c>
      <c r="G256">
        <v>845483.88717311702</v>
      </c>
    </row>
    <row r="257" spans="1:7">
      <c r="A257">
        <v>255</v>
      </c>
      <c r="B257">
        <v>6777940.4927175203</v>
      </c>
      <c r="C257">
        <v>1291538.0894156599</v>
      </c>
      <c r="D257">
        <v>1968757.6834034601</v>
      </c>
      <c r="E257">
        <v>2246399.5863848999</v>
      </c>
      <c r="F257">
        <v>425664.15714625502</v>
      </c>
      <c r="G257">
        <v>845580.97636723996</v>
      </c>
    </row>
    <row r="258" spans="1:7">
      <c r="A258">
        <v>256</v>
      </c>
      <c r="B258">
        <v>6777973.0932964301</v>
      </c>
      <c r="C258">
        <v>1291849.0809414</v>
      </c>
      <c r="D258">
        <v>1968671.68597396</v>
      </c>
      <c r="E258">
        <v>2246399.5863848999</v>
      </c>
      <c r="F258">
        <v>425505.76680928603</v>
      </c>
      <c r="G258">
        <v>845546.97318687895</v>
      </c>
    </row>
    <row r="259" spans="1:7">
      <c r="A259">
        <v>257</v>
      </c>
      <c r="B259">
        <v>6777929.9610256199</v>
      </c>
      <c r="C259">
        <v>1291891.5448350699</v>
      </c>
      <c r="D259">
        <v>1968608.6690694001</v>
      </c>
      <c r="E259">
        <v>2246399.5863848999</v>
      </c>
      <c r="F259">
        <v>425509.24787993799</v>
      </c>
      <c r="G259">
        <v>845520.91285630898</v>
      </c>
    </row>
    <row r="260" spans="1:7">
      <c r="A260">
        <v>258</v>
      </c>
      <c r="B260">
        <v>6777987.6807317501</v>
      </c>
      <c r="C260">
        <v>1290952.1655784</v>
      </c>
      <c r="D260">
        <v>1969105.97658891</v>
      </c>
      <c r="E260">
        <v>2246399.5863848999</v>
      </c>
      <c r="F260">
        <v>425869.33477377798</v>
      </c>
      <c r="G260">
        <v>845660.61740576499</v>
      </c>
    </row>
    <row r="261" spans="1:7">
      <c r="A261">
        <v>259</v>
      </c>
      <c r="B261">
        <v>6777941.2027968001</v>
      </c>
      <c r="C261">
        <v>1290880.5260940299</v>
      </c>
      <c r="D261">
        <v>1969082.90214783</v>
      </c>
      <c r="E261">
        <v>2246399.5863848999</v>
      </c>
      <c r="F261">
        <v>425916.66601404297</v>
      </c>
      <c r="G261">
        <v>845661.52215599397</v>
      </c>
    </row>
    <row r="262" spans="1:7">
      <c r="A262">
        <v>260</v>
      </c>
      <c r="B262">
        <v>6777907.4887821702</v>
      </c>
      <c r="C262">
        <v>1292667.5327204</v>
      </c>
      <c r="D262">
        <v>1968277.1439110499</v>
      </c>
      <c r="E262">
        <v>2246399.5863848999</v>
      </c>
      <c r="F262">
        <v>425204.53976176702</v>
      </c>
      <c r="G262">
        <v>845358.68600404798</v>
      </c>
    </row>
    <row r="263" spans="1:7">
      <c r="A263">
        <v>261</v>
      </c>
      <c r="B263">
        <v>6777910.7638031105</v>
      </c>
      <c r="C263">
        <v>1293491.93749739</v>
      </c>
      <c r="D263">
        <v>1967984.02890053</v>
      </c>
      <c r="E263">
        <v>2246399.5863848999</v>
      </c>
      <c r="F263">
        <v>424831.00436740101</v>
      </c>
      <c r="G263">
        <v>845204.20665288495</v>
      </c>
    </row>
    <row r="264" spans="1:7">
      <c r="A264">
        <v>262</v>
      </c>
      <c r="B264">
        <v>6777947.4636826999</v>
      </c>
      <c r="C264">
        <v>1291983.2799208299</v>
      </c>
      <c r="D264">
        <v>1968521.3753291999</v>
      </c>
      <c r="E264">
        <v>2246399.5863848999</v>
      </c>
      <c r="F264">
        <v>425529.47286831698</v>
      </c>
      <c r="G264">
        <v>845513.74917945405</v>
      </c>
    </row>
    <row r="265" spans="1:7">
      <c r="A265">
        <v>263</v>
      </c>
      <c r="B265">
        <v>6777948.0306386501</v>
      </c>
      <c r="C265">
        <v>1292624.4113499599</v>
      </c>
      <c r="D265">
        <v>1968350.6922411399</v>
      </c>
      <c r="E265">
        <v>2246399.5863848999</v>
      </c>
      <c r="F265">
        <v>425210.92280956201</v>
      </c>
      <c r="G265">
        <v>845362.41785308195</v>
      </c>
    </row>
    <row r="266" spans="1:7">
      <c r="A266">
        <v>264</v>
      </c>
      <c r="B266">
        <v>6777897.46054071</v>
      </c>
      <c r="C266">
        <v>1292928.6760684799</v>
      </c>
      <c r="D266">
        <v>1968001.8058251699</v>
      </c>
      <c r="E266">
        <v>2246399.5863848999</v>
      </c>
      <c r="F266">
        <v>425207.21803195099</v>
      </c>
      <c r="G266">
        <v>845360.17423020303</v>
      </c>
    </row>
    <row r="267" spans="1:7">
      <c r="A267">
        <v>265</v>
      </c>
      <c r="B267">
        <v>6777906.8734985404</v>
      </c>
      <c r="C267">
        <v>1294432.9818365199</v>
      </c>
      <c r="D267">
        <v>1967452.0371672499</v>
      </c>
      <c r="E267">
        <v>2246399.5863848999</v>
      </c>
      <c r="F267">
        <v>424526.72348681302</v>
      </c>
      <c r="G267">
        <v>845095.54462305305</v>
      </c>
    </row>
    <row r="268" spans="1:7">
      <c r="A268">
        <v>266</v>
      </c>
      <c r="B268">
        <v>6777947.36370192</v>
      </c>
      <c r="C268">
        <v>1297062.3553063399</v>
      </c>
      <c r="D268">
        <v>1966344.6595191299</v>
      </c>
      <c r="E268">
        <v>2246399.5863848999</v>
      </c>
      <c r="F268">
        <v>423447.57182033802</v>
      </c>
      <c r="G268">
        <v>844693.19067121495</v>
      </c>
    </row>
    <row r="269" spans="1:7">
      <c r="A269">
        <v>267</v>
      </c>
      <c r="B269">
        <v>6777915.1986900801</v>
      </c>
      <c r="C269">
        <v>1294333.7684347201</v>
      </c>
      <c r="D269">
        <v>1967497.0783460101</v>
      </c>
      <c r="E269">
        <v>2246399.5863848999</v>
      </c>
      <c r="F269">
        <v>424559.84517584398</v>
      </c>
      <c r="G269">
        <v>845124.92034860398</v>
      </c>
    </row>
    <row r="270" spans="1:7">
      <c r="A270">
        <v>268</v>
      </c>
      <c r="B270">
        <v>6777950.8745243503</v>
      </c>
      <c r="C270">
        <v>1291543.0050385401</v>
      </c>
      <c r="D270">
        <v>1968417.5036834001</v>
      </c>
      <c r="E270">
        <v>2246399.5863848999</v>
      </c>
      <c r="F270">
        <v>425965.59415907197</v>
      </c>
      <c r="G270">
        <v>845625.18525842205</v>
      </c>
    </row>
    <row r="271" spans="1:7">
      <c r="A271">
        <v>269</v>
      </c>
      <c r="B271">
        <v>6777901.9120153198</v>
      </c>
      <c r="C271">
        <v>1292272.04980288</v>
      </c>
      <c r="D271">
        <v>1968243.46934766</v>
      </c>
      <c r="E271">
        <v>2246399.5863848999</v>
      </c>
      <c r="F271">
        <v>425516.68315338099</v>
      </c>
      <c r="G271">
        <v>845470.123326489</v>
      </c>
    </row>
    <row r="272" spans="1:7">
      <c r="A272">
        <v>270</v>
      </c>
      <c r="B272">
        <v>6777932.3167535597</v>
      </c>
      <c r="C272">
        <v>1290077.65698462</v>
      </c>
      <c r="D272">
        <v>1969133.78216679</v>
      </c>
      <c r="E272">
        <v>2246399.5863848999</v>
      </c>
      <c r="F272">
        <v>426477.91863961797</v>
      </c>
      <c r="G272">
        <v>845843.372577628</v>
      </c>
    </row>
    <row r="273" spans="1:7">
      <c r="A273">
        <v>271</v>
      </c>
      <c r="B273">
        <v>6777899.9221663401</v>
      </c>
      <c r="C273">
        <v>1292356.0347955599</v>
      </c>
      <c r="D273">
        <v>1968226.3206765901</v>
      </c>
      <c r="E273">
        <v>2246399.5863848999</v>
      </c>
      <c r="F273">
        <v>425464.41866238398</v>
      </c>
      <c r="G273">
        <v>845453.56164691295</v>
      </c>
    </row>
    <row r="274" spans="1:7">
      <c r="A274">
        <v>272</v>
      </c>
      <c r="B274">
        <v>6777941.5302512897</v>
      </c>
      <c r="C274">
        <v>1291880.1870078901</v>
      </c>
      <c r="D274">
        <v>1968421.79884015</v>
      </c>
      <c r="E274">
        <v>2246399.5863848999</v>
      </c>
      <c r="F274">
        <v>425695.23451371503</v>
      </c>
      <c r="G274">
        <v>845544.723504622</v>
      </c>
    </row>
    <row r="275" spans="1:7">
      <c r="A275">
        <v>273</v>
      </c>
      <c r="B275">
        <v>6777908.1007005097</v>
      </c>
      <c r="C275">
        <v>1293416.6564279899</v>
      </c>
      <c r="D275">
        <v>1967807.6745215401</v>
      </c>
      <c r="E275">
        <v>2246399.5863848999</v>
      </c>
      <c r="F275">
        <v>425012.76903935301</v>
      </c>
      <c r="G275">
        <v>845271.41432672902</v>
      </c>
    </row>
    <row r="276" spans="1:7">
      <c r="A276">
        <v>274</v>
      </c>
      <c r="B276">
        <v>6777900.1549464697</v>
      </c>
      <c r="C276">
        <v>1292392.6183444599</v>
      </c>
      <c r="D276">
        <v>1968208.2052946901</v>
      </c>
      <c r="E276">
        <v>2246399.5863848999</v>
      </c>
      <c r="F276">
        <v>425443.82512845303</v>
      </c>
      <c r="G276">
        <v>845455.91979396204</v>
      </c>
    </row>
    <row r="277" spans="1:7">
      <c r="A277">
        <v>275</v>
      </c>
      <c r="B277">
        <v>6777897.1690060804</v>
      </c>
      <c r="C277">
        <v>1292919.4192419499</v>
      </c>
      <c r="D277">
        <v>1968025.6405911399</v>
      </c>
      <c r="E277">
        <v>2246399.5863848999</v>
      </c>
      <c r="F277">
        <v>425197.43407580099</v>
      </c>
      <c r="G277">
        <v>845355.08871228097</v>
      </c>
    </row>
    <row r="278" spans="1:7">
      <c r="A278">
        <v>276</v>
      </c>
      <c r="B278">
        <v>6777891.0906175403</v>
      </c>
      <c r="C278">
        <v>1293422.86279877</v>
      </c>
      <c r="D278">
        <v>1967841.69089223</v>
      </c>
      <c r="E278">
        <v>2246399.5863848999</v>
      </c>
      <c r="F278">
        <v>424960.952200211</v>
      </c>
      <c r="G278">
        <v>845265.99834141997</v>
      </c>
    </row>
    <row r="279" spans="1:7">
      <c r="A279">
        <v>277</v>
      </c>
      <c r="B279">
        <v>6777899.2111570304</v>
      </c>
      <c r="C279">
        <v>1293560.5446590299</v>
      </c>
      <c r="D279">
        <v>1967781.63675654</v>
      </c>
      <c r="E279">
        <v>2246399.5863848999</v>
      </c>
      <c r="F279">
        <v>424900.47227397101</v>
      </c>
      <c r="G279">
        <v>845256.97108258505</v>
      </c>
    </row>
    <row r="280" spans="1:7">
      <c r="A280">
        <v>278</v>
      </c>
      <c r="B280">
        <v>6777889.9119408298</v>
      </c>
      <c r="C280">
        <v>1293210.14636641</v>
      </c>
      <c r="D280">
        <v>1967947.0450516101</v>
      </c>
      <c r="E280">
        <v>2246399.5863848999</v>
      </c>
      <c r="F280">
        <v>425041.70905633498</v>
      </c>
      <c r="G280">
        <v>845291.42508157401</v>
      </c>
    </row>
    <row r="281" spans="1:7">
      <c r="A281">
        <v>279</v>
      </c>
      <c r="B281">
        <v>6777907.5608130302</v>
      </c>
      <c r="C281">
        <v>1292447.4719511501</v>
      </c>
      <c r="D281">
        <v>1968283.4389211901</v>
      </c>
      <c r="E281">
        <v>2246399.5863848999</v>
      </c>
      <c r="F281">
        <v>425363.54627290799</v>
      </c>
      <c r="G281">
        <v>845413.51728287898</v>
      </c>
    </row>
    <row r="282" spans="1:7">
      <c r="A282">
        <v>280</v>
      </c>
      <c r="B282">
        <v>6777895.9612644799</v>
      </c>
      <c r="C282">
        <v>1293412.89309027</v>
      </c>
      <c r="D282">
        <v>1967865.4763304701</v>
      </c>
      <c r="E282">
        <v>2246399.5863848999</v>
      </c>
      <c r="F282">
        <v>424965.00310828001</v>
      </c>
      <c r="G282">
        <v>845253.00235055899</v>
      </c>
    </row>
    <row r="283" spans="1:7">
      <c r="A283">
        <v>281</v>
      </c>
      <c r="B283">
        <v>6777896.4444450997</v>
      </c>
      <c r="C283">
        <v>1292679.165947</v>
      </c>
      <c r="D283">
        <v>1968129.7252390001</v>
      </c>
      <c r="E283">
        <v>2246399.5863848999</v>
      </c>
      <c r="F283">
        <v>425285.55111788702</v>
      </c>
      <c r="G283">
        <v>845402.41575631395</v>
      </c>
    </row>
    <row r="284" spans="1:7">
      <c r="A284">
        <v>282</v>
      </c>
      <c r="B284">
        <v>6777899.9509113804</v>
      </c>
      <c r="C284">
        <v>1293030.0148230901</v>
      </c>
      <c r="D284">
        <v>1967979.50625989</v>
      </c>
      <c r="E284">
        <v>2246399.5863848999</v>
      </c>
      <c r="F284">
        <v>425153.22235123301</v>
      </c>
      <c r="G284">
        <v>845337.62109227397</v>
      </c>
    </row>
    <row r="285" spans="1:7">
      <c r="A285">
        <v>283</v>
      </c>
      <c r="B285">
        <v>6777907.2772745602</v>
      </c>
      <c r="C285">
        <v>1292678.1587970699</v>
      </c>
      <c r="D285">
        <v>1968224.34909721</v>
      </c>
      <c r="E285">
        <v>2246399.5863848999</v>
      </c>
      <c r="F285">
        <v>425234.35161520698</v>
      </c>
      <c r="G285">
        <v>845370.83138016402</v>
      </c>
    </row>
    <row r="286" spans="1:7">
      <c r="A286">
        <v>284</v>
      </c>
      <c r="B286">
        <v>6777897.93330645</v>
      </c>
      <c r="C286">
        <v>1292304.33977239</v>
      </c>
      <c r="D286">
        <v>1968293.35664204</v>
      </c>
      <c r="E286">
        <v>2246399.5863848999</v>
      </c>
      <c r="F286">
        <v>425455.53630328801</v>
      </c>
      <c r="G286">
        <v>845445.11420383595</v>
      </c>
    </row>
    <row r="287" spans="1:7">
      <c r="A287">
        <v>285</v>
      </c>
      <c r="B287">
        <v>6777886.5875513703</v>
      </c>
      <c r="C287">
        <v>1294610.4165677701</v>
      </c>
      <c r="D287">
        <v>1967351.2898496999</v>
      </c>
      <c r="E287">
        <v>2246399.5863848999</v>
      </c>
      <c r="F287">
        <v>424462.38073095097</v>
      </c>
      <c r="G287">
        <v>845062.91401804402</v>
      </c>
    </row>
    <row r="288" spans="1:7">
      <c r="A288">
        <v>286</v>
      </c>
      <c r="B288">
        <v>6777894.1261668196</v>
      </c>
      <c r="C288">
        <v>1294978.1111600499</v>
      </c>
      <c r="D288">
        <v>1967207.89284765</v>
      </c>
      <c r="E288">
        <v>2246399.5863848999</v>
      </c>
      <c r="F288">
        <v>424305.50515057798</v>
      </c>
      <c r="G288">
        <v>845003.03062364098</v>
      </c>
    </row>
    <row r="289" spans="1:7">
      <c r="A289">
        <v>287</v>
      </c>
      <c r="B289">
        <v>6777889.4134935997</v>
      </c>
      <c r="C289">
        <v>1294098.93592409</v>
      </c>
      <c r="D289">
        <v>1967566.5616045</v>
      </c>
      <c r="E289">
        <v>2246399.5863848999</v>
      </c>
      <c r="F289">
        <v>424680.65106670401</v>
      </c>
      <c r="G289">
        <v>845143.67851340503</v>
      </c>
    </row>
    <row r="290" spans="1:7">
      <c r="A290">
        <v>288</v>
      </c>
      <c r="B290">
        <v>6777887.6110072099</v>
      </c>
      <c r="C290">
        <v>1295418.4089754501</v>
      </c>
      <c r="D290">
        <v>1967071.2639466501</v>
      </c>
      <c r="E290">
        <v>2246399.5863848999</v>
      </c>
      <c r="F290">
        <v>424077.25674208399</v>
      </c>
      <c r="G290">
        <v>844921.09495811898</v>
      </c>
    </row>
    <row r="291" spans="1:7">
      <c r="A291">
        <v>289</v>
      </c>
      <c r="B291">
        <v>6777904.4076440996</v>
      </c>
      <c r="C291">
        <v>1295268.7887503</v>
      </c>
      <c r="D291">
        <v>1967043.72174939</v>
      </c>
      <c r="E291">
        <v>2246399.5863848999</v>
      </c>
      <c r="F291">
        <v>424219.02974555001</v>
      </c>
      <c r="G291">
        <v>844973.28101395804</v>
      </c>
    </row>
    <row r="292" spans="1:7">
      <c r="A292">
        <v>290</v>
      </c>
      <c r="B292">
        <v>6777886.3975764997</v>
      </c>
      <c r="C292">
        <v>1294991.10650362</v>
      </c>
      <c r="D292">
        <v>1967198.9947411299</v>
      </c>
      <c r="E292">
        <v>2246399.5863848999</v>
      </c>
      <c r="F292">
        <v>424302.39840629703</v>
      </c>
      <c r="G292">
        <v>844994.31154054601</v>
      </c>
    </row>
    <row r="293" spans="1:7">
      <c r="A293">
        <v>291</v>
      </c>
      <c r="B293">
        <v>6777889.2417186797</v>
      </c>
      <c r="C293">
        <v>1295300.2739988</v>
      </c>
      <c r="D293">
        <v>1967086.3583228199</v>
      </c>
      <c r="E293">
        <v>2246399.5863848999</v>
      </c>
      <c r="F293">
        <v>424161.24711253197</v>
      </c>
      <c r="G293">
        <v>844941.77589962794</v>
      </c>
    </row>
    <row r="294" spans="1:7">
      <c r="A294">
        <v>292</v>
      </c>
      <c r="B294">
        <v>6777886.17923088</v>
      </c>
      <c r="C294">
        <v>1295624.0434499099</v>
      </c>
      <c r="D294">
        <v>1966962.0628895001</v>
      </c>
      <c r="E294">
        <v>2246399.5863848999</v>
      </c>
      <c r="F294">
        <v>424019.14468534302</v>
      </c>
      <c r="G294">
        <v>844881.34182122198</v>
      </c>
    </row>
    <row r="295" spans="1:7">
      <c r="A295">
        <v>293</v>
      </c>
      <c r="B295">
        <v>6777887.9419024503</v>
      </c>
      <c r="C295">
        <v>1295642.9048395001</v>
      </c>
      <c r="D295">
        <v>1966954.4876432</v>
      </c>
      <c r="E295">
        <v>2246399.5863848999</v>
      </c>
      <c r="F295">
        <v>424010.660296246</v>
      </c>
      <c r="G295">
        <v>844880.30273859901</v>
      </c>
    </row>
    <row r="296" spans="1:7">
      <c r="A296">
        <v>294</v>
      </c>
      <c r="B296">
        <v>6777887.4155442202</v>
      </c>
      <c r="C296">
        <v>1295078.4209053901</v>
      </c>
      <c r="D296">
        <v>1967171.1629387001</v>
      </c>
      <c r="E296">
        <v>2246399.5863848999</v>
      </c>
      <c r="F296">
        <v>424261.38562134799</v>
      </c>
      <c r="G296">
        <v>844976.85969388101</v>
      </c>
    </row>
    <row r="297" spans="1:7">
      <c r="A297">
        <v>295</v>
      </c>
      <c r="B297">
        <v>6777888.6931745699</v>
      </c>
      <c r="C297">
        <v>1295617.4365466</v>
      </c>
      <c r="D297">
        <v>1966970.5024494799</v>
      </c>
      <c r="E297">
        <v>2246399.5863848999</v>
      </c>
      <c r="F297">
        <v>424019.88918693701</v>
      </c>
      <c r="G297">
        <v>844881.27860665298</v>
      </c>
    </row>
    <row r="298" spans="1:7">
      <c r="A298">
        <v>296</v>
      </c>
      <c r="B298">
        <v>6777887.30214833</v>
      </c>
      <c r="C298">
        <v>1295411.47363825</v>
      </c>
      <c r="D298">
        <v>1967066.7794025999</v>
      </c>
      <c r="E298">
        <v>2246399.5863848999</v>
      </c>
      <c r="F298">
        <v>424099.18380921101</v>
      </c>
      <c r="G298">
        <v>844910.27891337394</v>
      </c>
    </row>
    <row r="299" spans="1:7">
      <c r="A299">
        <v>297</v>
      </c>
      <c r="B299">
        <v>6777888.5040743696</v>
      </c>
      <c r="C299">
        <v>1295546.0013520201</v>
      </c>
      <c r="D299">
        <v>1967005.14059158</v>
      </c>
      <c r="E299">
        <v>2246399.5863848999</v>
      </c>
      <c r="F299">
        <v>424047.63285639102</v>
      </c>
      <c r="G299">
        <v>844890.14288947301</v>
      </c>
    </row>
    <row r="300" spans="1:7">
      <c r="A300">
        <v>298</v>
      </c>
      <c r="B300">
        <v>6777880.5349356197</v>
      </c>
      <c r="C300">
        <v>1295631.49561027</v>
      </c>
      <c r="D300">
        <v>1966980.2305751001</v>
      </c>
      <c r="E300">
        <v>2246399.5863848999</v>
      </c>
      <c r="F300">
        <v>423992.693251169</v>
      </c>
      <c r="G300">
        <v>844876.52911417605</v>
      </c>
    </row>
    <row r="301" spans="1:7">
      <c r="A301">
        <v>299</v>
      </c>
      <c r="B301">
        <v>6777879.2696591299</v>
      </c>
      <c r="C301">
        <v>1295235.8259960799</v>
      </c>
      <c r="D301">
        <v>1967118.3775466799</v>
      </c>
      <c r="E301">
        <v>2246399.5863848999</v>
      </c>
      <c r="F301">
        <v>424179.10030643299</v>
      </c>
      <c r="G301">
        <v>844946.37942503602</v>
      </c>
    </row>
    <row r="302" spans="1:7">
      <c r="A302">
        <v>300</v>
      </c>
      <c r="B302">
        <v>6777883.0411888203</v>
      </c>
      <c r="C302">
        <v>1295335.3266477999</v>
      </c>
      <c r="D302">
        <v>1967080.8134814801</v>
      </c>
      <c r="E302">
        <v>2246399.5863848999</v>
      </c>
      <c r="F302">
        <v>424140.23823108798</v>
      </c>
      <c r="G302">
        <v>844927.07644354703</v>
      </c>
    </row>
    <row r="303" spans="1:7">
      <c r="A303">
        <v>301</v>
      </c>
      <c r="B303">
        <v>6777882.6212637397</v>
      </c>
      <c r="C303">
        <v>1295143.4519841799</v>
      </c>
      <c r="D303">
        <v>1967130.15968271</v>
      </c>
      <c r="E303">
        <v>2246399.5863848999</v>
      </c>
      <c r="F303">
        <v>424234.25560292602</v>
      </c>
      <c r="G303">
        <v>844975.16760901106</v>
      </c>
    </row>
    <row r="304" spans="1:7">
      <c r="A304">
        <v>302</v>
      </c>
      <c r="B304">
        <v>6777879.0959410602</v>
      </c>
      <c r="C304">
        <v>1294935.0048370601</v>
      </c>
      <c r="D304">
        <v>1967231.50438429</v>
      </c>
      <c r="E304">
        <v>2246399.5863848999</v>
      </c>
      <c r="F304">
        <v>424312.89976122399</v>
      </c>
      <c r="G304">
        <v>845000.10057357699</v>
      </c>
    </row>
    <row r="305" spans="1:7">
      <c r="A305">
        <v>303</v>
      </c>
      <c r="B305">
        <v>6777875.6755289296</v>
      </c>
      <c r="C305">
        <v>1294074.46198668</v>
      </c>
      <c r="D305">
        <v>1967581.32312236</v>
      </c>
      <c r="E305">
        <v>2246399.5863848999</v>
      </c>
      <c r="F305">
        <v>424684.58255964302</v>
      </c>
      <c r="G305">
        <v>845135.72147534695</v>
      </c>
    </row>
    <row r="306" spans="1:7">
      <c r="A306">
        <v>304</v>
      </c>
      <c r="B306">
        <v>6777877.6226027599</v>
      </c>
      <c r="C306">
        <v>1294375.17909319</v>
      </c>
      <c r="D306">
        <v>1967456.5719669999</v>
      </c>
      <c r="E306">
        <v>2246399.5863848999</v>
      </c>
      <c r="F306">
        <v>424560.45263886801</v>
      </c>
      <c r="G306">
        <v>845085.83251879702</v>
      </c>
    </row>
    <row r="307" spans="1:7">
      <c r="A307">
        <v>305</v>
      </c>
      <c r="B307">
        <v>6777871.7832896598</v>
      </c>
      <c r="C307">
        <v>1293893.23194749</v>
      </c>
      <c r="D307">
        <v>1967639.3281664799</v>
      </c>
      <c r="E307">
        <v>2246399.5863848999</v>
      </c>
      <c r="F307">
        <v>424767.48683826602</v>
      </c>
      <c r="G307">
        <v>845172.14995251701</v>
      </c>
    </row>
    <row r="308" spans="1:7">
      <c r="A308">
        <v>306</v>
      </c>
      <c r="B308">
        <v>6777868.0369133996</v>
      </c>
      <c r="C308">
        <v>1293565.6502255299</v>
      </c>
      <c r="D308">
        <v>1967775.2152625299</v>
      </c>
      <c r="E308">
        <v>2246399.5863848999</v>
      </c>
      <c r="F308">
        <v>424903.81640713097</v>
      </c>
      <c r="G308">
        <v>845223.76863330195</v>
      </c>
    </row>
    <row r="309" spans="1:7">
      <c r="A309">
        <v>307</v>
      </c>
      <c r="B309">
        <v>6777871.2684969697</v>
      </c>
      <c r="C309">
        <v>1293190.0446845</v>
      </c>
      <c r="D309">
        <v>1967905.2555628801</v>
      </c>
      <c r="E309">
        <v>2246399.5863848999</v>
      </c>
      <c r="F309">
        <v>425085.80951622</v>
      </c>
      <c r="G309">
        <v>845290.57234847301</v>
      </c>
    </row>
    <row r="310" spans="1:7">
      <c r="A310">
        <v>308</v>
      </c>
      <c r="B310">
        <v>6777867.5786328204</v>
      </c>
      <c r="C310">
        <v>1293831.2445038599</v>
      </c>
      <c r="D310">
        <v>1967690.1617382001</v>
      </c>
      <c r="E310">
        <v>2246399.5863848999</v>
      </c>
      <c r="F310">
        <v>424769.77456494502</v>
      </c>
      <c r="G310">
        <v>845176.811440908</v>
      </c>
    </row>
    <row r="311" spans="1:7">
      <c r="A311">
        <v>309</v>
      </c>
      <c r="B311">
        <v>6777869.1155835604</v>
      </c>
      <c r="C311">
        <v>1294031.8152129699</v>
      </c>
      <c r="D311">
        <v>1967610.5967413899</v>
      </c>
      <c r="E311">
        <v>2246399.5863848999</v>
      </c>
      <c r="F311">
        <v>424686.020770818</v>
      </c>
      <c r="G311">
        <v>845141.09647347999</v>
      </c>
    </row>
    <row r="312" spans="1:7">
      <c r="A312">
        <v>310</v>
      </c>
      <c r="B312">
        <v>6777870.5621069698</v>
      </c>
      <c r="C312">
        <v>1294209.17940935</v>
      </c>
      <c r="D312">
        <v>1967570.7896249399</v>
      </c>
      <c r="E312">
        <v>2246399.5863848999</v>
      </c>
      <c r="F312">
        <v>424579.79832191102</v>
      </c>
      <c r="G312">
        <v>845111.208365859</v>
      </c>
    </row>
    <row r="313" spans="1:7">
      <c r="A313">
        <v>311</v>
      </c>
      <c r="B313">
        <v>6777868.6683512703</v>
      </c>
      <c r="C313">
        <v>1293980.9701809301</v>
      </c>
      <c r="D313">
        <v>1967640.4229435599</v>
      </c>
      <c r="E313">
        <v>2246399.5863848999</v>
      </c>
      <c r="F313">
        <v>424699.436761374</v>
      </c>
      <c r="G313">
        <v>845148.25208049396</v>
      </c>
    </row>
    <row r="314" spans="1:7">
      <c r="A314">
        <v>312</v>
      </c>
      <c r="B314">
        <v>6777867.2027110402</v>
      </c>
      <c r="C314">
        <v>1293212.38737325</v>
      </c>
      <c r="D314">
        <v>1967949.4479789501</v>
      </c>
      <c r="E314">
        <v>2246399.5863848999</v>
      </c>
      <c r="F314">
        <v>425027.97846536501</v>
      </c>
      <c r="G314">
        <v>845277.80250856304</v>
      </c>
    </row>
    <row r="315" spans="1:7">
      <c r="A315">
        <v>313</v>
      </c>
      <c r="B315">
        <v>6777868.7218035702</v>
      </c>
      <c r="C315">
        <v>1293265.20343017</v>
      </c>
      <c r="D315">
        <v>1967923.7770435701</v>
      </c>
      <c r="E315">
        <v>2246399.5863848999</v>
      </c>
      <c r="F315">
        <v>425008.52215890301</v>
      </c>
      <c r="G315">
        <v>845271.63278601901</v>
      </c>
    </row>
    <row r="316" spans="1:7">
      <c r="A316">
        <v>314</v>
      </c>
      <c r="B316">
        <v>6777866.6030659601</v>
      </c>
      <c r="C316">
        <v>1292747.5531287999</v>
      </c>
      <c r="D316">
        <v>1968163.9946600201</v>
      </c>
      <c r="E316">
        <v>2246399.5863848999</v>
      </c>
      <c r="F316">
        <v>425207.819110082</v>
      </c>
      <c r="G316">
        <v>845347.649782161</v>
      </c>
    </row>
    <row r="317" spans="1:7">
      <c r="A317">
        <v>315</v>
      </c>
      <c r="B317">
        <v>6777868.1548495702</v>
      </c>
      <c r="C317">
        <v>1293064.6109581401</v>
      </c>
      <c r="D317">
        <v>1968045.28524246</v>
      </c>
      <c r="E317">
        <v>2246399.5863848999</v>
      </c>
      <c r="F317">
        <v>425067.01142578502</v>
      </c>
      <c r="G317">
        <v>845291.66083829105</v>
      </c>
    </row>
    <row r="318" spans="1:7">
      <c r="A318">
        <v>316</v>
      </c>
      <c r="B318">
        <v>6777868.6446962096</v>
      </c>
      <c r="C318">
        <v>1292526.6217126199</v>
      </c>
      <c r="D318">
        <v>1968252.7495299</v>
      </c>
      <c r="E318">
        <v>2246399.5863848999</v>
      </c>
      <c r="F318">
        <v>425299.73777009698</v>
      </c>
      <c r="G318">
        <v>845389.94929868705</v>
      </c>
    </row>
    <row r="319" spans="1:7">
      <c r="A319">
        <v>317</v>
      </c>
      <c r="B319">
        <v>6777868.2946508704</v>
      </c>
      <c r="C319">
        <v>1292745.3917765699</v>
      </c>
      <c r="D319">
        <v>1968166.62259437</v>
      </c>
      <c r="E319">
        <v>2246399.5863848999</v>
      </c>
      <c r="F319">
        <v>425211.59800226201</v>
      </c>
      <c r="G319">
        <v>845345.09589277196</v>
      </c>
    </row>
    <row r="320" spans="1:7">
      <c r="A320">
        <v>318</v>
      </c>
      <c r="B320">
        <v>6777866.8450510502</v>
      </c>
      <c r="C320">
        <v>1292248.0716385201</v>
      </c>
      <c r="D320">
        <v>1968333.1807249901</v>
      </c>
      <c r="E320">
        <v>2246399.5863848999</v>
      </c>
      <c r="F320">
        <v>425443.56547329098</v>
      </c>
      <c r="G320">
        <v>845442.44082934596</v>
      </c>
    </row>
    <row r="321" spans="1:7">
      <c r="A321">
        <v>319</v>
      </c>
      <c r="B321">
        <v>6777867.7360341698</v>
      </c>
      <c r="C321">
        <v>1292568.8915935</v>
      </c>
      <c r="D321">
        <v>1968226.2534129301</v>
      </c>
      <c r="E321">
        <v>2246399.5863848999</v>
      </c>
      <c r="F321">
        <v>425293.86699895601</v>
      </c>
      <c r="G321">
        <v>845379.13764387602</v>
      </c>
    </row>
    <row r="322" spans="1:7">
      <c r="A322">
        <v>320</v>
      </c>
      <c r="B322">
        <v>6777871.6834043004</v>
      </c>
      <c r="C322">
        <v>1292629.7594055401</v>
      </c>
      <c r="D322">
        <v>1968227.58142585</v>
      </c>
      <c r="E322">
        <v>2246399.5863848999</v>
      </c>
      <c r="F322">
        <v>425253.47849736601</v>
      </c>
      <c r="G322">
        <v>845361.27769064403</v>
      </c>
    </row>
    <row r="323" spans="1:7">
      <c r="A323">
        <v>321</v>
      </c>
      <c r="B323">
        <v>6777867.66865764</v>
      </c>
      <c r="C323">
        <v>1292476.0134189399</v>
      </c>
      <c r="D323">
        <v>1968265.36300547</v>
      </c>
      <c r="E323">
        <v>2246399.5863848999</v>
      </c>
      <c r="F323">
        <v>425329.944599593</v>
      </c>
      <c r="G323">
        <v>845396.76124872104</v>
      </c>
    </row>
    <row r="324" spans="1:7">
      <c r="A324">
        <v>322</v>
      </c>
      <c r="B324">
        <v>6777867.0243142601</v>
      </c>
      <c r="C324">
        <v>1293320.03066579</v>
      </c>
      <c r="D324">
        <v>1967929.86964301</v>
      </c>
      <c r="E324">
        <v>2246399.5863848999</v>
      </c>
      <c r="F324">
        <v>424964.57255448698</v>
      </c>
      <c r="G324">
        <v>845252.96506606694</v>
      </c>
    </row>
    <row r="325" spans="1:7">
      <c r="A325">
        <v>323</v>
      </c>
      <c r="B325">
        <v>6777865.20734677</v>
      </c>
      <c r="C325">
        <v>1293036.5554924</v>
      </c>
      <c r="D325">
        <v>1968040.2829044301</v>
      </c>
      <c r="E325">
        <v>2246399.5863848999</v>
      </c>
      <c r="F325">
        <v>425084.05338916503</v>
      </c>
      <c r="G325">
        <v>845304.72917587205</v>
      </c>
    </row>
    <row r="326" spans="1:7">
      <c r="A326">
        <v>324</v>
      </c>
      <c r="B326">
        <v>6777866.5541314697</v>
      </c>
      <c r="C326">
        <v>1293651.69204308</v>
      </c>
      <c r="D326">
        <v>1967809.45494547</v>
      </c>
      <c r="E326">
        <v>2246399.5863848999</v>
      </c>
      <c r="F326">
        <v>424803.39466032601</v>
      </c>
      <c r="G326">
        <v>845202.42609768698</v>
      </c>
    </row>
    <row r="327" spans="1:7">
      <c r="A327">
        <v>325</v>
      </c>
      <c r="B327">
        <v>6777865.7114610402</v>
      </c>
      <c r="C327">
        <v>1293066.8403418399</v>
      </c>
      <c r="D327">
        <v>1968036.4176516</v>
      </c>
      <c r="E327">
        <v>2246399.5863848999</v>
      </c>
      <c r="F327">
        <v>425064.494507909</v>
      </c>
      <c r="G327">
        <v>845298.37257478805</v>
      </c>
    </row>
    <row r="328" spans="1:7">
      <c r="A328">
        <v>326</v>
      </c>
      <c r="B328">
        <v>6777867.6299232999</v>
      </c>
      <c r="C328">
        <v>1293548.9577617701</v>
      </c>
      <c r="D328">
        <v>1967815.75292049</v>
      </c>
      <c r="E328">
        <v>2246399.5863848999</v>
      </c>
      <c r="F328">
        <v>424874.13409066602</v>
      </c>
      <c r="G328">
        <v>845229.198765471</v>
      </c>
    </row>
    <row r="329" spans="1:7">
      <c r="A329">
        <v>327</v>
      </c>
      <c r="B329">
        <v>6777865.7079612799</v>
      </c>
      <c r="C329">
        <v>1292641.63680382</v>
      </c>
      <c r="D329">
        <v>1968177.8242687699</v>
      </c>
      <c r="E329">
        <v>2246399.5863848999</v>
      </c>
      <c r="F329">
        <v>425269.747041567</v>
      </c>
      <c r="G329">
        <v>845376.91346221301</v>
      </c>
    </row>
    <row r="330" spans="1:7">
      <c r="A330">
        <v>328</v>
      </c>
      <c r="B330">
        <v>6777865.5889247898</v>
      </c>
      <c r="C330">
        <v>1293116.5834065599</v>
      </c>
      <c r="D330">
        <v>1968014.64936307</v>
      </c>
      <c r="E330">
        <v>2246399.5863848999</v>
      </c>
      <c r="F330">
        <v>425044.04668922798</v>
      </c>
      <c r="G330">
        <v>845290.72308102704</v>
      </c>
    </row>
    <row r="331" spans="1:7">
      <c r="A331">
        <v>329</v>
      </c>
      <c r="B331">
        <v>6777865.3503717901</v>
      </c>
      <c r="C331">
        <v>1293149.6867724999</v>
      </c>
      <c r="D331">
        <v>1968004.70943139</v>
      </c>
      <c r="E331">
        <v>2246399.5863848999</v>
      </c>
      <c r="F331">
        <v>425024.94161040901</v>
      </c>
      <c r="G331">
        <v>845286.42617258697</v>
      </c>
    </row>
    <row r="332" spans="1:7">
      <c r="A332">
        <v>330</v>
      </c>
      <c r="B332">
        <v>6777865.8458318003</v>
      </c>
      <c r="C332">
        <v>1293033.49338622</v>
      </c>
      <c r="D332">
        <v>1968037.7197700599</v>
      </c>
      <c r="E332">
        <v>2246399.5863848999</v>
      </c>
      <c r="F332">
        <v>425088.87179026799</v>
      </c>
      <c r="G332">
        <v>845306.17450034397</v>
      </c>
    </row>
    <row r="333" spans="1:7">
      <c r="A333">
        <v>331</v>
      </c>
      <c r="B333">
        <v>6777864.9417930199</v>
      </c>
      <c r="C333">
        <v>1293228.1292074099</v>
      </c>
      <c r="D333">
        <v>1967966.4249790199</v>
      </c>
      <c r="E333">
        <v>2246399.5863848999</v>
      </c>
      <c r="F333">
        <v>425000.21075668599</v>
      </c>
      <c r="G333">
        <v>845270.59046499897</v>
      </c>
    </row>
    <row r="334" spans="1:7">
      <c r="A334">
        <v>332</v>
      </c>
      <c r="B334">
        <v>6777865.6676629204</v>
      </c>
      <c r="C334">
        <v>1293077.8301192201</v>
      </c>
      <c r="D334">
        <v>1968029.40584643</v>
      </c>
      <c r="E334">
        <v>2246399.5863848999</v>
      </c>
      <c r="F334">
        <v>425063.44410083198</v>
      </c>
      <c r="G334">
        <v>845295.40121153195</v>
      </c>
    </row>
    <row r="335" spans="1:7">
      <c r="A335">
        <v>333</v>
      </c>
      <c r="B335">
        <v>6777864.5978160603</v>
      </c>
      <c r="C335">
        <v>1293349.9965663201</v>
      </c>
      <c r="D335">
        <v>1967908.52088223</v>
      </c>
      <c r="E335">
        <v>2246399.5863848999</v>
      </c>
      <c r="F335">
        <v>424951.96563488198</v>
      </c>
      <c r="G335">
        <v>845254.52834772505</v>
      </c>
    </row>
    <row r="336" spans="1:7">
      <c r="A336">
        <v>334</v>
      </c>
      <c r="B336">
        <v>6777865.2582382197</v>
      </c>
      <c r="C336">
        <v>1293403.5532541201</v>
      </c>
      <c r="D336">
        <v>1967887.6645456001</v>
      </c>
      <c r="E336">
        <v>2246399.5863848999</v>
      </c>
      <c r="F336">
        <v>424930.27860033</v>
      </c>
      <c r="G336">
        <v>845244.17545327195</v>
      </c>
    </row>
    <row r="337" spans="1:7">
      <c r="A337">
        <v>335</v>
      </c>
      <c r="B337">
        <v>6777864.3363399003</v>
      </c>
      <c r="C337">
        <v>1293375.79142303</v>
      </c>
      <c r="D337">
        <v>1967902.6773797299</v>
      </c>
      <c r="E337">
        <v>2246399.5863848999</v>
      </c>
      <c r="F337">
        <v>424936.55177266197</v>
      </c>
      <c r="G337">
        <v>845249.72937957605</v>
      </c>
    </row>
    <row r="338" spans="1:7">
      <c r="A338">
        <v>336</v>
      </c>
      <c r="B338">
        <v>6777864.3039223803</v>
      </c>
      <c r="C338">
        <v>1293485.6116553301</v>
      </c>
      <c r="D338">
        <v>1967852.5874431899</v>
      </c>
      <c r="E338">
        <v>2246399.5863848999</v>
      </c>
      <c r="F338">
        <v>424893.476436786</v>
      </c>
      <c r="G338">
        <v>845233.04200217302</v>
      </c>
    </row>
    <row r="339" spans="1:7">
      <c r="A339">
        <v>337</v>
      </c>
      <c r="B339">
        <v>6777864.1109184204</v>
      </c>
      <c r="C339">
        <v>1293759.1048351601</v>
      </c>
      <c r="D339">
        <v>1967731.42180168</v>
      </c>
      <c r="E339">
        <v>2246399.5863848999</v>
      </c>
      <c r="F339">
        <v>424780.751264869</v>
      </c>
      <c r="G339">
        <v>845193.24663180602</v>
      </c>
    </row>
    <row r="340" spans="1:7">
      <c r="A340">
        <v>338</v>
      </c>
      <c r="B340">
        <v>6777863.8494068496</v>
      </c>
      <c r="C340">
        <v>1293902.1123770501</v>
      </c>
      <c r="D340">
        <v>1967674.6302394599</v>
      </c>
      <c r="E340">
        <v>2246399.5863848999</v>
      </c>
      <c r="F340">
        <v>424718.582128115</v>
      </c>
      <c r="G340">
        <v>845168.93827732699</v>
      </c>
    </row>
    <row r="341" spans="1:7">
      <c r="A341">
        <v>339</v>
      </c>
      <c r="B341">
        <v>6777863.9255167004</v>
      </c>
      <c r="C341">
        <v>1294239.06580555</v>
      </c>
      <c r="D341">
        <v>1967545.1479795601</v>
      </c>
      <c r="E341">
        <v>2246399.5863848999</v>
      </c>
      <c r="F341">
        <v>424566.29586072802</v>
      </c>
      <c r="G341">
        <v>845113.82948596601</v>
      </c>
    </row>
    <row r="342" spans="1:7">
      <c r="A342">
        <v>340</v>
      </c>
      <c r="B342">
        <v>6777863.5986599904</v>
      </c>
      <c r="C342">
        <v>1293789.30575432</v>
      </c>
      <c r="D342">
        <v>1967714.2156134699</v>
      </c>
      <c r="E342">
        <v>2246399.5863848999</v>
      </c>
      <c r="F342">
        <v>424770.909780149</v>
      </c>
      <c r="G342">
        <v>845189.58112714905</v>
      </c>
    </row>
    <row r="343" spans="1:7">
      <c r="A343">
        <v>341</v>
      </c>
      <c r="B343">
        <v>6777864.1089381501</v>
      </c>
      <c r="C343">
        <v>1293834.34359462</v>
      </c>
      <c r="D343">
        <v>1967698.32364509</v>
      </c>
      <c r="E343">
        <v>2246399.5863848999</v>
      </c>
      <c r="F343">
        <v>424752.37708703498</v>
      </c>
      <c r="G343">
        <v>845179.47822650801</v>
      </c>
    </row>
    <row r="344" spans="1:7">
      <c r="A344">
        <v>342</v>
      </c>
      <c r="B344">
        <v>6777864.0059845196</v>
      </c>
      <c r="C344">
        <v>1293955.4511660801</v>
      </c>
      <c r="D344">
        <v>1967653.24744098</v>
      </c>
      <c r="E344">
        <v>2246399.5863848999</v>
      </c>
      <c r="F344">
        <v>424694.94693047198</v>
      </c>
      <c r="G344">
        <v>845160.77406208497</v>
      </c>
    </row>
    <row r="345" spans="1:7">
      <c r="A345">
        <v>343</v>
      </c>
      <c r="B345">
        <v>6777864.4105734704</v>
      </c>
      <c r="C345">
        <v>1293997.01087408</v>
      </c>
      <c r="D345">
        <v>1967633.6361171601</v>
      </c>
      <c r="E345">
        <v>2246399.5863848999</v>
      </c>
      <c r="F345">
        <v>424681.95013593399</v>
      </c>
      <c r="G345">
        <v>845152.22706139996</v>
      </c>
    </row>
    <row r="346" spans="1:7">
      <c r="A346">
        <v>344</v>
      </c>
      <c r="B346">
        <v>6777863.96136213</v>
      </c>
      <c r="C346">
        <v>1293719.62648448</v>
      </c>
      <c r="D346">
        <v>1967738.27741306</v>
      </c>
      <c r="E346">
        <v>2246399.5863848999</v>
      </c>
      <c r="F346">
        <v>424804.70107193501</v>
      </c>
      <c r="G346">
        <v>845201.77000774699</v>
      </c>
    </row>
    <row r="347" spans="1:7">
      <c r="A347">
        <v>345</v>
      </c>
      <c r="B347">
        <v>6777862.61227996</v>
      </c>
      <c r="C347">
        <v>1293487.9968570899</v>
      </c>
      <c r="D347">
        <v>1967829.15071519</v>
      </c>
      <c r="E347">
        <v>2246399.5863848999</v>
      </c>
      <c r="F347">
        <v>424903.78155945102</v>
      </c>
      <c r="G347">
        <v>845242.09676332597</v>
      </c>
    </row>
    <row r="348" spans="1:7">
      <c r="A348">
        <v>346</v>
      </c>
      <c r="B348">
        <v>6777862.7959968597</v>
      </c>
      <c r="C348">
        <v>1293100.77244893</v>
      </c>
      <c r="D348">
        <v>1967962.0727645999</v>
      </c>
      <c r="E348">
        <v>2246399.5863848999</v>
      </c>
      <c r="F348">
        <v>425086.42906972801</v>
      </c>
      <c r="G348">
        <v>845313.93532869802</v>
      </c>
    </row>
    <row r="349" spans="1:7">
      <c r="A349">
        <v>347</v>
      </c>
      <c r="B349">
        <v>6777862.4287024904</v>
      </c>
      <c r="C349">
        <v>1293549.02778885</v>
      </c>
      <c r="D349">
        <v>1967810.4261859001</v>
      </c>
      <c r="E349">
        <v>2246399.5863848999</v>
      </c>
      <c r="F349">
        <v>424871.41369500599</v>
      </c>
      <c r="G349">
        <v>845231.97464782197</v>
      </c>
    </row>
    <row r="350" spans="1:7">
      <c r="A350">
        <v>348</v>
      </c>
      <c r="B350">
        <v>6777863.3343225298</v>
      </c>
      <c r="C350">
        <v>1293584.54446613</v>
      </c>
      <c r="D350">
        <v>1967785.92212937</v>
      </c>
      <c r="E350">
        <v>2246399.5863848999</v>
      </c>
      <c r="F350">
        <v>424862.71441562101</v>
      </c>
      <c r="G350">
        <v>845230.56692650297</v>
      </c>
    </row>
    <row r="351" spans="1:7">
      <c r="A351">
        <v>349</v>
      </c>
      <c r="B351">
        <v>6777862.9234584402</v>
      </c>
      <c r="C351">
        <v>1293668.6082120801</v>
      </c>
      <c r="D351">
        <v>1967766.26370079</v>
      </c>
      <c r="E351">
        <v>2246399.5863848999</v>
      </c>
      <c r="F351">
        <v>424817.62681579101</v>
      </c>
      <c r="G351">
        <v>845210.838344872</v>
      </c>
    </row>
    <row r="352" spans="1:7">
      <c r="A352">
        <v>350</v>
      </c>
      <c r="B352">
        <v>6777863.2132720901</v>
      </c>
      <c r="C352">
        <v>1293620.49257753</v>
      </c>
      <c r="D352">
        <v>1967790.28205196</v>
      </c>
      <c r="E352">
        <v>2246399.5863848999</v>
      </c>
      <c r="F352">
        <v>424831.60452956799</v>
      </c>
      <c r="G352">
        <v>845221.24772812997</v>
      </c>
    </row>
    <row r="353" spans="1:7">
      <c r="A353">
        <v>351</v>
      </c>
      <c r="B353">
        <v>6777862.8156870203</v>
      </c>
      <c r="C353">
        <v>1293574.48782168</v>
      </c>
      <c r="D353">
        <v>1967796.4091679701</v>
      </c>
      <c r="E353">
        <v>2246399.5863848999</v>
      </c>
      <c r="F353">
        <v>424862.44007082598</v>
      </c>
      <c r="G353">
        <v>845229.89224163198</v>
      </c>
    </row>
    <row r="354" spans="1:7">
      <c r="A354">
        <v>352</v>
      </c>
      <c r="B354">
        <v>6777862.1869485201</v>
      </c>
      <c r="C354">
        <v>1293142.0774348399</v>
      </c>
      <c r="D354">
        <v>1967975.2990999799</v>
      </c>
      <c r="E354">
        <v>2246399.5863848999</v>
      </c>
      <c r="F354">
        <v>425044.45381223701</v>
      </c>
      <c r="G354">
        <v>845300.77021655999</v>
      </c>
    </row>
    <row r="355" spans="1:7">
      <c r="A355">
        <v>353</v>
      </c>
      <c r="B355">
        <v>6777862.4379300596</v>
      </c>
      <c r="C355">
        <v>1293166.1485802601</v>
      </c>
      <c r="D355">
        <v>1967968.13630185</v>
      </c>
      <c r="E355">
        <v>2246399.5863848999</v>
      </c>
      <c r="F355">
        <v>425032.295267204</v>
      </c>
      <c r="G355">
        <v>845296.27139584802</v>
      </c>
    </row>
    <row r="356" spans="1:7">
      <c r="A356">
        <v>354</v>
      </c>
      <c r="B356">
        <v>6777862.7826701598</v>
      </c>
      <c r="C356">
        <v>1293105.3058450499</v>
      </c>
      <c r="D356">
        <v>1967985.92287747</v>
      </c>
      <c r="E356">
        <v>2246399.5863848999</v>
      </c>
      <c r="F356">
        <v>425065.72737909202</v>
      </c>
      <c r="G356">
        <v>845306.24018363794</v>
      </c>
    </row>
    <row r="357" spans="1:7">
      <c r="A357">
        <v>355</v>
      </c>
      <c r="B357">
        <v>6777862.4617268601</v>
      </c>
      <c r="C357">
        <v>1293256.92483243</v>
      </c>
      <c r="D357">
        <v>1967923.4783729699</v>
      </c>
      <c r="E357">
        <v>2246399.5863848999</v>
      </c>
      <c r="F357">
        <v>424999.30481169</v>
      </c>
      <c r="G357">
        <v>845283.16732486698</v>
      </c>
    </row>
    <row r="358" spans="1:7">
      <c r="A358">
        <v>356</v>
      </c>
      <c r="B358">
        <v>6777862.7684800699</v>
      </c>
      <c r="C358">
        <v>1293159.6674155199</v>
      </c>
      <c r="D358">
        <v>1967972.4355474201</v>
      </c>
      <c r="E358">
        <v>2246399.5863848999</v>
      </c>
      <c r="F358">
        <v>425036.06343421101</v>
      </c>
      <c r="G358">
        <v>845295.015698025</v>
      </c>
    </row>
    <row r="359" spans="1:7">
      <c r="A359">
        <v>357</v>
      </c>
      <c r="B359">
        <v>6777862.54278062</v>
      </c>
      <c r="C359">
        <v>1293274.9837635499</v>
      </c>
      <c r="D359">
        <v>1967917.0494546399</v>
      </c>
      <c r="E359">
        <v>2246399.5863848999</v>
      </c>
      <c r="F359">
        <v>424989.95591299201</v>
      </c>
      <c r="G359">
        <v>845280.96726453595</v>
      </c>
    </row>
    <row r="360" spans="1:7">
      <c r="A360">
        <v>358</v>
      </c>
      <c r="B360">
        <v>6777862.8577781701</v>
      </c>
      <c r="C360">
        <v>1292955.1844512599</v>
      </c>
      <c r="D360">
        <v>1968056.1419280199</v>
      </c>
      <c r="E360">
        <v>2246399.5863848999</v>
      </c>
      <c r="F360">
        <v>425124.16568684002</v>
      </c>
      <c r="G360">
        <v>845327.77932714496</v>
      </c>
    </row>
    <row r="361" spans="1:7">
      <c r="A361">
        <v>359</v>
      </c>
      <c r="B361">
        <v>6777862.2874268899</v>
      </c>
      <c r="C361">
        <v>1292987.0731665301</v>
      </c>
      <c r="D361">
        <v>1968037.08869307</v>
      </c>
      <c r="E361">
        <v>2246399.5863848999</v>
      </c>
      <c r="F361">
        <v>425111.45590785902</v>
      </c>
      <c r="G361">
        <v>845327.08327453001</v>
      </c>
    </row>
    <row r="362" spans="1:7">
      <c r="A362">
        <v>360</v>
      </c>
      <c r="B362">
        <v>6777863.13269703</v>
      </c>
      <c r="C362">
        <v>1292792.4368350201</v>
      </c>
      <c r="D362">
        <v>1968111.61644221</v>
      </c>
      <c r="E362">
        <v>2246399.5863848999</v>
      </c>
      <c r="F362">
        <v>425198.09981304099</v>
      </c>
      <c r="G362">
        <v>845361.39322185295</v>
      </c>
    </row>
    <row r="363" spans="1:7">
      <c r="A363">
        <v>361</v>
      </c>
      <c r="B363">
        <v>6777862.2971248496</v>
      </c>
      <c r="C363">
        <v>1293296.85228319</v>
      </c>
      <c r="D363">
        <v>1967923.2013191499</v>
      </c>
      <c r="E363">
        <v>2246399.5863848999</v>
      </c>
      <c r="F363">
        <v>424969.25143133901</v>
      </c>
      <c r="G363">
        <v>845273.40570626804</v>
      </c>
    </row>
    <row r="364" spans="1:7">
      <c r="A364">
        <v>362</v>
      </c>
      <c r="B364">
        <v>6777862.3036249503</v>
      </c>
      <c r="C364">
        <v>1292990.87769139</v>
      </c>
      <c r="D364">
        <v>1968031.4881986</v>
      </c>
      <c r="E364">
        <v>2246399.5863848999</v>
      </c>
      <c r="F364">
        <v>425113.50606510701</v>
      </c>
      <c r="G364">
        <v>845326.84528494999</v>
      </c>
    </row>
    <row r="365" spans="1:7">
      <c r="A365">
        <v>363</v>
      </c>
      <c r="B365">
        <v>6777862.5351820597</v>
      </c>
      <c r="C365">
        <v>1293067.25435988</v>
      </c>
      <c r="D365">
        <v>1968004.4371462299</v>
      </c>
      <c r="E365">
        <v>2246399.5863848999</v>
      </c>
      <c r="F365">
        <v>425078.34756287298</v>
      </c>
      <c r="G365">
        <v>845312.90972817899</v>
      </c>
    </row>
    <row r="366" spans="1:7">
      <c r="A366">
        <v>364</v>
      </c>
      <c r="B366">
        <v>6777861.9850177998</v>
      </c>
      <c r="C366">
        <v>1293238.18870786</v>
      </c>
      <c r="D366">
        <v>1967942.50731121</v>
      </c>
      <c r="E366">
        <v>2246399.5863848999</v>
      </c>
      <c r="F366">
        <v>424998.45437667199</v>
      </c>
      <c r="G366">
        <v>845283.24823715305</v>
      </c>
    </row>
    <row r="367" spans="1:7">
      <c r="A367">
        <v>365</v>
      </c>
      <c r="B367">
        <v>6777862.1279599303</v>
      </c>
      <c r="C367">
        <v>1293265.3984407999</v>
      </c>
      <c r="D367">
        <v>1967934.2106891901</v>
      </c>
      <c r="E367">
        <v>2246399.5863848999</v>
      </c>
      <c r="F367">
        <v>424985.23203516001</v>
      </c>
      <c r="G367">
        <v>845277.70040987199</v>
      </c>
    </row>
    <row r="368" spans="1:7">
      <c r="A368">
        <v>366</v>
      </c>
      <c r="B368">
        <v>6777862.14308393</v>
      </c>
      <c r="C368">
        <v>1293321.2058148801</v>
      </c>
      <c r="D368">
        <v>1967910.40754291</v>
      </c>
      <c r="E368">
        <v>2246399.5863848999</v>
      </c>
      <c r="F368">
        <v>424961.242011822</v>
      </c>
      <c r="G368">
        <v>845269.70132941206</v>
      </c>
    </row>
    <row r="369" spans="1:7">
      <c r="A369">
        <v>367</v>
      </c>
      <c r="B369">
        <v>6777862.1841422599</v>
      </c>
      <c r="C369">
        <v>1293336.1177141599</v>
      </c>
      <c r="D369">
        <v>1967909.3900491199</v>
      </c>
      <c r="E369">
        <v>2246399.5863848999</v>
      </c>
      <c r="F369">
        <v>424951.77586829802</v>
      </c>
      <c r="G369">
        <v>845265.31412578095</v>
      </c>
    </row>
    <row r="370" spans="1:7">
      <c r="A370">
        <v>368</v>
      </c>
      <c r="B370">
        <v>6777861.8317068797</v>
      </c>
      <c r="C370">
        <v>1293172.9269739599</v>
      </c>
      <c r="D370">
        <v>1967968.9611067399</v>
      </c>
      <c r="E370">
        <v>2246399.5863848999</v>
      </c>
      <c r="F370">
        <v>425024.46063448302</v>
      </c>
      <c r="G370">
        <v>845295.89660679398</v>
      </c>
    </row>
    <row r="371" spans="1:7">
      <c r="A371">
        <v>369</v>
      </c>
      <c r="B371">
        <v>6777861.8572332701</v>
      </c>
      <c r="C371">
        <v>1293183.2976488399</v>
      </c>
      <c r="D371">
        <v>1967966.9507126301</v>
      </c>
      <c r="E371">
        <v>2246399.5863848999</v>
      </c>
      <c r="F371">
        <v>425019.03627387102</v>
      </c>
      <c r="G371">
        <v>845292.98621302505</v>
      </c>
    </row>
    <row r="372" spans="1:7">
      <c r="A372">
        <v>370</v>
      </c>
      <c r="B372">
        <v>6777861.8138226401</v>
      </c>
      <c r="C372">
        <v>1293319.9929887599</v>
      </c>
      <c r="D372">
        <v>1967914.6569922599</v>
      </c>
      <c r="E372">
        <v>2246399.5863848999</v>
      </c>
      <c r="F372">
        <v>424956.07419126999</v>
      </c>
      <c r="G372">
        <v>845271.503265445</v>
      </c>
    </row>
    <row r="373" spans="1:7">
      <c r="A373">
        <v>371</v>
      </c>
      <c r="B373">
        <v>6777861.8223581398</v>
      </c>
      <c r="C373">
        <v>1293409.7358751099</v>
      </c>
      <c r="D373">
        <v>1967877.5714739</v>
      </c>
      <c r="E373">
        <v>2246399.5863848999</v>
      </c>
      <c r="F373">
        <v>424918.81678208202</v>
      </c>
      <c r="G373">
        <v>845256.11184215697</v>
      </c>
    </row>
    <row r="374" spans="1:7">
      <c r="A374">
        <v>372</v>
      </c>
      <c r="B374">
        <v>6777861.7429213701</v>
      </c>
      <c r="C374">
        <v>1293224.3604619801</v>
      </c>
      <c r="D374">
        <v>1967948.51391422</v>
      </c>
      <c r="E374">
        <v>2246399.5863848999</v>
      </c>
      <c r="F374">
        <v>424999.75363673898</v>
      </c>
      <c r="G374">
        <v>845289.52852352697</v>
      </c>
    </row>
    <row r="375" spans="1:7">
      <c r="A375">
        <v>373</v>
      </c>
      <c r="B375">
        <v>6777861.8005429003</v>
      </c>
      <c r="C375">
        <v>1293203.44066766</v>
      </c>
      <c r="D375">
        <v>1967958.3613829301</v>
      </c>
      <c r="E375">
        <v>2246399.5863848999</v>
      </c>
      <c r="F375">
        <v>425007.84374331398</v>
      </c>
      <c r="G375">
        <v>845292.56836409494</v>
      </c>
    </row>
    <row r="376" spans="1:7">
      <c r="A376">
        <v>374</v>
      </c>
      <c r="B376">
        <v>6777861.588428</v>
      </c>
      <c r="C376">
        <v>1293138.0494762501</v>
      </c>
      <c r="D376">
        <v>1967982.9063328099</v>
      </c>
      <c r="E376">
        <v>2246399.5863848999</v>
      </c>
      <c r="F376">
        <v>425038.01218491798</v>
      </c>
      <c r="G376">
        <v>845303.03404911398</v>
      </c>
    </row>
    <row r="377" spans="1:7">
      <c r="A377">
        <v>375</v>
      </c>
      <c r="B377">
        <v>6777861.7935878197</v>
      </c>
      <c r="C377">
        <v>1293098.0913815901</v>
      </c>
      <c r="D377">
        <v>1967997.25842215</v>
      </c>
      <c r="E377">
        <v>2246399.5863848999</v>
      </c>
      <c r="F377">
        <v>425057.10295321897</v>
      </c>
      <c r="G377">
        <v>845309.75444595201</v>
      </c>
    </row>
    <row r="378" spans="1:7">
      <c r="A378">
        <v>376</v>
      </c>
      <c r="B378">
        <v>6777861.5558468904</v>
      </c>
      <c r="C378">
        <v>1293178.5829012699</v>
      </c>
      <c r="D378">
        <v>1967969.7156705</v>
      </c>
      <c r="E378">
        <v>2246399.5863848999</v>
      </c>
      <c r="F378">
        <v>425018.33851009601</v>
      </c>
      <c r="G378">
        <v>845295.33238011401</v>
      </c>
    </row>
    <row r="379" spans="1:7">
      <c r="A379">
        <v>377</v>
      </c>
      <c r="B379">
        <v>6777861.6453898996</v>
      </c>
      <c r="C379">
        <v>1293173.7489743</v>
      </c>
      <c r="D379">
        <v>1967972.4358536201</v>
      </c>
      <c r="E379">
        <v>2246399.5863848999</v>
      </c>
      <c r="F379">
        <v>425019.60768982099</v>
      </c>
      <c r="G379">
        <v>845296.26648725895</v>
      </c>
    </row>
    <row r="380" spans="1:7">
      <c r="A380">
        <v>378</v>
      </c>
      <c r="B380">
        <v>6777861.6150907604</v>
      </c>
      <c r="C380">
        <v>1293349.03564903</v>
      </c>
      <c r="D380">
        <v>1967892.9794523099</v>
      </c>
      <c r="E380">
        <v>2246399.5863848999</v>
      </c>
      <c r="F380">
        <v>424949.47603573801</v>
      </c>
      <c r="G380">
        <v>845270.53756877605</v>
      </c>
    </row>
    <row r="381" spans="1:7">
      <c r="A381">
        <v>379</v>
      </c>
      <c r="B381">
        <v>6777861.5520882802</v>
      </c>
      <c r="C381">
        <v>1293211.9483085801</v>
      </c>
      <c r="D381">
        <v>1967957.68240151</v>
      </c>
      <c r="E381">
        <v>2246399.5863848999</v>
      </c>
      <c r="F381">
        <v>425002.65306154499</v>
      </c>
      <c r="G381">
        <v>845289.68193173502</v>
      </c>
    </row>
    <row r="382" spans="1:7">
      <c r="A382">
        <v>380</v>
      </c>
      <c r="B382">
        <v>6777861.5856064605</v>
      </c>
      <c r="C382">
        <v>1293072.66236162</v>
      </c>
      <c r="D382">
        <v>1968010.5707058001</v>
      </c>
      <c r="E382">
        <v>2246399.5863848999</v>
      </c>
      <c r="F382">
        <v>425065.04189366201</v>
      </c>
      <c r="G382">
        <v>845313.72426047898</v>
      </c>
    </row>
    <row r="383" spans="1:7">
      <c r="A383">
        <v>381</v>
      </c>
      <c r="B383">
        <v>6777861.6188780898</v>
      </c>
      <c r="C383">
        <v>1293295.37849255</v>
      </c>
      <c r="D383">
        <v>1967926.4297970999</v>
      </c>
      <c r="E383">
        <v>2246399.5863848999</v>
      </c>
      <c r="F383">
        <v>424964.76186755399</v>
      </c>
      <c r="G383">
        <v>845275.46233597898</v>
      </c>
    </row>
    <row r="384" spans="1:7">
      <c r="A384">
        <v>382</v>
      </c>
      <c r="B384">
        <v>6777861.5889841598</v>
      </c>
      <c r="C384">
        <v>1293168.4761391</v>
      </c>
      <c r="D384">
        <v>1967972.5369096899</v>
      </c>
      <c r="E384">
        <v>2246399.5863848999</v>
      </c>
      <c r="F384">
        <v>425022.75848449097</v>
      </c>
      <c r="G384">
        <v>845298.23106597702</v>
      </c>
    </row>
    <row r="385" spans="1:7">
      <c r="A385">
        <v>383</v>
      </c>
      <c r="B385">
        <v>6777861.6116790203</v>
      </c>
      <c r="C385">
        <v>1293163.67721088</v>
      </c>
      <c r="D385">
        <v>1967978.1727225401</v>
      </c>
      <c r="E385">
        <v>2246399.5863848999</v>
      </c>
      <c r="F385">
        <v>425022.55795234803</v>
      </c>
      <c r="G385">
        <v>845297.61740834604</v>
      </c>
    </row>
    <row r="386" spans="1:7">
      <c r="A386">
        <v>384</v>
      </c>
      <c r="B386">
        <v>6777861.53990399</v>
      </c>
      <c r="C386">
        <v>1293026.1520193601</v>
      </c>
      <c r="D386">
        <v>1968025.1006666699</v>
      </c>
      <c r="E386">
        <v>2246399.5863848999</v>
      </c>
      <c r="F386">
        <v>425087.78623996902</v>
      </c>
      <c r="G386">
        <v>845322.91459307901</v>
      </c>
    </row>
    <row r="387" spans="1:7">
      <c r="A387">
        <v>385</v>
      </c>
      <c r="B387">
        <v>6777861.6510431897</v>
      </c>
      <c r="C387">
        <v>1293061.15598855</v>
      </c>
      <c r="D387">
        <v>1968012.5445584301</v>
      </c>
      <c r="E387">
        <v>2246399.5863848999</v>
      </c>
      <c r="F387">
        <v>425071.37717028899</v>
      </c>
      <c r="G387">
        <v>845316.98694102105</v>
      </c>
    </row>
    <row r="388" spans="1:7">
      <c r="A388">
        <v>386</v>
      </c>
      <c r="B388">
        <v>6777861.6642244896</v>
      </c>
      <c r="C388">
        <v>1293130.7738179399</v>
      </c>
      <c r="D388">
        <v>1967992.4534777999</v>
      </c>
      <c r="E388">
        <v>2246399.5863848999</v>
      </c>
      <c r="F388">
        <v>425035.67576900998</v>
      </c>
      <c r="G388">
        <v>845303.17477484199</v>
      </c>
    </row>
    <row r="389" spans="1:7">
      <c r="A389">
        <v>387</v>
      </c>
      <c r="B389">
        <v>6777861.5913460301</v>
      </c>
      <c r="C389">
        <v>1293026.62195256</v>
      </c>
      <c r="D389">
        <v>1968022.8388553599</v>
      </c>
      <c r="E389">
        <v>2246399.5863848999</v>
      </c>
      <c r="F389">
        <v>425088.85387074301</v>
      </c>
      <c r="G389">
        <v>845323.690282461</v>
      </c>
    </row>
    <row r="390" spans="1:7">
      <c r="A390">
        <v>388</v>
      </c>
      <c r="B390">
        <v>6777861.5554979797</v>
      </c>
      <c r="C390">
        <v>1293069.3214930301</v>
      </c>
      <c r="D390">
        <v>1968007.85661191</v>
      </c>
      <c r="E390">
        <v>2246399.5863848999</v>
      </c>
      <c r="F390">
        <v>425071.18866725097</v>
      </c>
      <c r="G390">
        <v>845313.60234088299</v>
      </c>
    </row>
    <row r="391" spans="1:7">
      <c r="A391">
        <v>389</v>
      </c>
      <c r="B391">
        <v>6777861.6825548103</v>
      </c>
      <c r="C391">
        <v>1293096.2867588501</v>
      </c>
      <c r="D391">
        <v>1967999.5605325</v>
      </c>
      <c r="E391">
        <v>2246399.5863848999</v>
      </c>
      <c r="F391">
        <v>425055.01256338699</v>
      </c>
      <c r="G391">
        <v>845311.23631516297</v>
      </c>
    </row>
    <row r="392" spans="1:7">
      <c r="A392">
        <v>390</v>
      </c>
      <c r="B392">
        <v>6777861.6164293503</v>
      </c>
      <c r="C392">
        <v>1292932.9663255301</v>
      </c>
      <c r="D392">
        <v>1968063.6432856501</v>
      </c>
      <c r="E392">
        <v>2246399.5863848999</v>
      </c>
      <c r="F392">
        <v>425127.80488060199</v>
      </c>
      <c r="G392">
        <v>845337.61555266404</v>
      </c>
    </row>
    <row r="393" spans="1:7">
      <c r="A393">
        <v>391</v>
      </c>
      <c r="B393">
        <v>6777861.5602996703</v>
      </c>
      <c r="C393">
        <v>1292939.08859297</v>
      </c>
      <c r="D393">
        <v>1968060.7355979299</v>
      </c>
      <c r="E393">
        <v>2246399.5863848999</v>
      </c>
      <c r="F393">
        <v>425124.04489862802</v>
      </c>
      <c r="G393">
        <v>845338.10482524696</v>
      </c>
    </row>
    <row r="394" spans="1:7">
      <c r="A394">
        <v>392</v>
      </c>
      <c r="B394">
        <v>6777861.6900336798</v>
      </c>
      <c r="C394">
        <v>1293050.7552372401</v>
      </c>
      <c r="D394">
        <v>1968011.12180392</v>
      </c>
      <c r="E394">
        <v>2246399.5863848999</v>
      </c>
      <c r="F394">
        <v>425079.46229749999</v>
      </c>
      <c r="G394">
        <v>845320.76431011595</v>
      </c>
    </row>
    <row r="395" spans="1:7">
      <c r="A395">
        <v>393</v>
      </c>
      <c r="B395">
        <v>6777861.5227715904</v>
      </c>
      <c r="C395">
        <v>1293103.1380678299</v>
      </c>
      <c r="D395">
        <v>1967995.70138004</v>
      </c>
      <c r="E395">
        <v>2246399.5863848999</v>
      </c>
      <c r="F395">
        <v>425053.50197576999</v>
      </c>
      <c r="G395">
        <v>845309.59496304498</v>
      </c>
    </row>
    <row r="396" spans="1:7">
      <c r="A396">
        <v>394</v>
      </c>
      <c r="B396">
        <v>6777861.4621057203</v>
      </c>
      <c r="C396">
        <v>1293058.06145785</v>
      </c>
      <c r="D396">
        <v>1968013.1440888301</v>
      </c>
      <c r="E396">
        <v>2246399.5863848999</v>
      </c>
      <c r="F396">
        <v>425073.63886025699</v>
      </c>
      <c r="G396">
        <v>845317.03131388105</v>
      </c>
    </row>
    <row r="397" spans="1:7">
      <c r="A397">
        <v>395</v>
      </c>
      <c r="B397">
        <v>6777861.5139442896</v>
      </c>
      <c r="C397">
        <v>1292975.1567605401</v>
      </c>
      <c r="D397">
        <v>1968042.22654265</v>
      </c>
      <c r="E397">
        <v>2246399.5863848999</v>
      </c>
      <c r="F397">
        <v>425113.280725652</v>
      </c>
      <c r="G397">
        <v>845331.26353054505</v>
      </c>
    </row>
    <row r="398" spans="1:7">
      <c r="A398">
        <v>396</v>
      </c>
      <c r="B398">
        <v>6777861.6650785403</v>
      </c>
      <c r="C398">
        <v>1292996.5919592101</v>
      </c>
      <c r="D398">
        <v>1968037.2816280001</v>
      </c>
      <c r="E398">
        <v>2246399.5863848999</v>
      </c>
      <c r="F398">
        <v>425101.78080118401</v>
      </c>
      <c r="G398">
        <v>845326.42430524004</v>
      </c>
    </row>
    <row r="399" spans="1:7">
      <c r="A399">
        <v>397</v>
      </c>
      <c r="B399">
        <v>6777861.5320355697</v>
      </c>
      <c r="C399">
        <v>1293039.15397928</v>
      </c>
      <c r="D399">
        <v>1968021.2553409</v>
      </c>
      <c r="E399">
        <v>2246399.5863848999</v>
      </c>
      <c r="F399">
        <v>425081.29854490398</v>
      </c>
      <c r="G399">
        <v>845320.23778558604</v>
      </c>
    </row>
    <row r="400" spans="1:7">
      <c r="A400">
        <v>398</v>
      </c>
      <c r="B400">
        <v>6777861.4711588304</v>
      </c>
      <c r="C400">
        <v>1293087.271552</v>
      </c>
      <c r="D400">
        <v>1968001.09329121</v>
      </c>
      <c r="E400">
        <v>2246399.5863848999</v>
      </c>
      <c r="F400">
        <v>425061.12784640299</v>
      </c>
      <c r="G400">
        <v>845312.392084316</v>
      </c>
    </row>
    <row r="401" spans="1:7">
      <c r="A401">
        <v>399</v>
      </c>
      <c r="B401">
        <v>6777861.3879989702</v>
      </c>
      <c r="C401">
        <v>1293115.12277594</v>
      </c>
      <c r="D401">
        <v>1967985.78813162</v>
      </c>
      <c r="E401">
        <v>2246399.5863848999</v>
      </c>
      <c r="F401">
        <v>425051.64229317597</v>
      </c>
      <c r="G401">
        <v>845309.24841332994</v>
      </c>
    </row>
    <row r="402" spans="1:7">
      <c r="A402">
        <v>400</v>
      </c>
      <c r="B402">
        <v>6777861.46071494</v>
      </c>
      <c r="C402">
        <v>1293113.42501706</v>
      </c>
      <c r="D402">
        <v>1967986.9311327499</v>
      </c>
      <c r="E402">
        <v>2246399.5863848999</v>
      </c>
      <c r="F402">
        <v>425052.223442544</v>
      </c>
      <c r="G402">
        <v>845309.29473768396</v>
      </c>
    </row>
    <row r="403" spans="1:7">
      <c r="A403">
        <v>401</v>
      </c>
      <c r="B403">
        <v>6777861.4444671199</v>
      </c>
      <c r="C403">
        <v>1293240.47039508</v>
      </c>
      <c r="D403">
        <v>1967938.0709605899</v>
      </c>
      <c r="E403">
        <v>2246399.5863848999</v>
      </c>
      <c r="F403">
        <v>424995.45771554398</v>
      </c>
      <c r="G403">
        <v>845287.859011002</v>
      </c>
    </row>
    <row r="404" spans="1:7">
      <c r="A404">
        <v>402</v>
      </c>
      <c r="B404">
        <v>6777861.4058809299</v>
      </c>
      <c r="C404">
        <v>1293135.0822399501</v>
      </c>
      <c r="D404">
        <v>1967978.29107811</v>
      </c>
      <c r="E404">
        <v>2246399.5863848999</v>
      </c>
      <c r="F404">
        <v>425042.653618499</v>
      </c>
      <c r="G404">
        <v>845305.79255947506</v>
      </c>
    </row>
    <row r="405" spans="1:7">
      <c r="A405">
        <v>403</v>
      </c>
      <c r="B405">
        <v>6777861.3588571297</v>
      </c>
      <c r="C405">
        <v>1293120.3941645201</v>
      </c>
      <c r="D405">
        <v>1967985.85029913</v>
      </c>
      <c r="E405">
        <v>2246399.5863848999</v>
      </c>
      <c r="F405">
        <v>425047.55729916401</v>
      </c>
      <c r="G405">
        <v>845307.97070941201</v>
      </c>
    </row>
    <row r="406" spans="1:7">
      <c r="A406">
        <v>404</v>
      </c>
      <c r="B406">
        <v>6777861.3416903298</v>
      </c>
      <c r="C406">
        <v>1293147.1845915101</v>
      </c>
      <c r="D406">
        <v>1967975.4325171199</v>
      </c>
      <c r="E406">
        <v>2246399.5863848999</v>
      </c>
      <c r="F406">
        <v>425035.82517768902</v>
      </c>
      <c r="G406">
        <v>845303.31301911199</v>
      </c>
    </row>
    <row r="407" spans="1:7">
      <c r="A407">
        <v>405</v>
      </c>
      <c r="B407">
        <v>6777861.4036077103</v>
      </c>
      <c r="C407">
        <v>1293119.4464006701</v>
      </c>
      <c r="D407">
        <v>1967982.53529672</v>
      </c>
      <c r="E407">
        <v>2246399.5863848999</v>
      </c>
      <c r="F407">
        <v>425050.30295224697</v>
      </c>
      <c r="G407">
        <v>845309.53257315594</v>
      </c>
    </row>
    <row r="408" spans="1:7">
      <c r="A408">
        <v>406</v>
      </c>
      <c r="B408">
        <v>6777861.3608412696</v>
      </c>
      <c r="C408">
        <v>1293179.63755467</v>
      </c>
      <c r="D408">
        <v>1967963.14478456</v>
      </c>
      <c r="E408">
        <v>2246399.5863848999</v>
      </c>
      <c r="F408">
        <v>425021.13619606802</v>
      </c>
      <c r="G408">
        <v>845297.855921068</v>
      </c>
    </row>
    <row r="409" spans="1:7">
      <c r="A409">
        <v>407</v>
      </c>
      <c r="B409">
        <v>6777861.3035875596</v>
      </c>
      <c r="C409">
        <v>1293165.9332604399</v>
      </c>
      <c r="D409">
        <v>1967971.4168577199</v>
      </c>
      <c r="E409">
        <v>2246399.5863848999</v>
      </c>
      <c r="F409">
        <v>425025.364608209</v>
      </c>
      <c r="G409">
        <v>845299.00247628801</v>
      </c>
    </row>
    <row r="410" spans="1:7">
      <c r="A410">
        <v>408</v>
      </c>
      <c r="B410">
        <v>6777861.3542561997</v>
      </c>
      <c r="C410">
        <v>1293154.2450188701</v>
      </c>
      <c r="D410">
        <v>1967976.13352841</v>
      </c>
      <c r="E410">
        <v>2246399.5863848999</v>
      </c>
      <c r="F410">
        <v>425029.861865899</v>
      </c>
      <c r="G410">
        <v>845301.52745811804</v>
      </c>
    </row>
    <row r="411" spans="1:7">
      <c r="A411">
        <v>409</v>
      </c>
      <c r="B411">
        <v>6777861.33325963</v>
      </c>
      <c r="C411">
        <v>1293217.28139047</v>
      </c>
      <c r="D411">
        <v>1967952.12225996</v>
      </c>
      <c r="E411">
        <v>2246399.5863848999</v>
      </c>
      <c r="F411">
        <v>425001.95503449498</v>
      </c>
      <c r="G411">
        <v>845290.38818979205</v>
      </c>
    </row>
    <row r="412" spans="1:7">
      <c r="A412">
        <v>410</v>
      </c>
      <c r="B412">
        <v>6777861.3195293602</v>
      </c>
      <c r="C412">
        <v>1293171.3895700399</v>
      </c>
      <c r="D412">
        <v>1967970.6689526699</v>
      </c>
      <c r="E412">
        <v>2246399.5863848999</v>
      </c>
      <c r="F412">
        <v>425021.94035559503</v>
      </c>
      <c r="G412">
        <v>845297.73426615202</v>
      </c>
    </row>
    <row r="413" spans="1:7">
      <c r="A413">
        <v>411</v>
      </c>
      <c r="B413">
        <v>6777861.2554529998</v>
      </c>
      <c r="C413">
        <v>1293193.1046636901</v>
      </c>
      <c r="D413">
        <v>1967959.5189716001</v>
      </c>
      <c r="E413">
        <v>2246399.5863848999</v>
      </c>
      <c r="F413">
        <v>425014.68210536899</v>
      </c>
      <c r="G413">
        <v>845294.36332743801</v>
      </c>
    </row>
    <row r="414" spans="1:7">
      <c r="A414">
        <v>412</v>
      </c>
      <c r="B414">
        <v>6777861.2450908599</v>
      </c>
      <c r="C414">
        <v>1293142.08944477</v>
      </c>
      <c r="D414">
        <v>1967979.8435601499</v>
      </c>
      <c r="E414">
        <v>2246399.5863848999</v>
      </c>
      <c r="F414">
        <v>425036.43579807499</v>
      </c>
      <c r="G414">
        <v>845303.28990296298</v>
      </c>
    </row>
    <row r="415" spans="1:7">
      <c r="A415">
        <v>413</v>
      </c>
      <c r="B415">
        <v>6777861.20942144</v>
      </c>
      <c r="C415">
        <v>1293072.38524676</v>
      </c>
      <c r="D415">
        <v>1968005.7154838999</v>
      </c>
      <c r="E415">
        <v>2246399.5863848999</v>
      </c>
      <c r="F415">
        <v>425068.598038795</v>
      </c>
      <c r="G415">
        <v>845314.92426707502</v>
      </c>
    </row>
    <row r="416" spans="1:7">
      <c r="A416">
        <v>414</v>
      </c>
      <c r="B416">
        <v>6777861.2017334001</v>
      </c>
      <c r="C416">
        <v>1293087.7327361801</v>
      </c>
      <c r="D416">
        <v>1967999.68765079</v>
      </c>
      <c r="E416">
        <v>2246399.5863848999</v>
      </c>
      <c r="F416">
        <v>425061.83087856899</v>
      </c>
      <c r="G416">
        <v>845312.36408295506</v>
      </c>
    </row>
    <row r="417" spans="1:7">
      <c r="A417">
        <v>415</v>
      </c>
      <c r="B417">
        <v>6777861.1879878696</v>
      </c>
      <c r="C417">
        <v>1293076.8867724</v>
      </c>
      <c r="D417">
        <v>1968003.64721233</v>
      </c>
      <c r="E417">
        <v>2246399.5863848999</v>
      </c>
      <c r="F417">
        <v>425066.74771494401</v>
      </c>
      <c r="G417">
        <v>845314.31990329002</v>
      </c>
    </row>
    <row r="418" spans="1:7">
      <c r="A418">
        <v>416</v>
      </c>
      <c r="B418">
        <v>6777861.21660065</v>
      </c>
      <c r="C418">
        <v>1293035.6418268799</v>
      </c>
      <c r="D418">
        <v>1968019.82564565</v>
      </c>
      <c r="E418">
        <v>2246399.5863848999</v>
      </c>
      <c r="F418">
        <v>425085.11125173699</v>
      </c>
      <c r="G418">
        <v>845321.05149148405</v>
      </c>
    </row>
    <row r="419" spans="1:7">
      <c r="A419">
        <v>417</v>
      </c>
      <c r="B419">
        <v>6777861.2163699297</v>
      </c>
      <c r="C419">
        <v>1293025.5757713299</v>
      </c>
      <c r="D419">
        <v>1968019.6242973499</v>
      </c>
      <c r="E419">
        <v>2246399.5863848999</v>
      </c>
      <c r="F419">
        <v>425092.94263095403</v>
      </c>
      <c r="G419">
        <v>845323.48728538502</v>
      </c>
    </row>
    <row r="420" spans="1:7">
      <c r="A420">
        <v>418</v>
      </c>
      <c r="B420">
        <v>6777861.2102811299</v>
      </c>
      <c r="C420">
        <v>1293013.33959098</v>
      </c>
      <c r="D420">
        <v>1968029.7119722399</v>
      </c>
      <c r="E420">
        <v>2246399.5863848999</v>
      </c>
      <c r="F420">
        <v>425094.04735220398</v>
      </c>
      <c r="G420">
        <v>845324.52498080302</v>
      </c>
    </row>
    <row r="421" spans="1:7">
      <c r="A421">
        <v>419</v>
      </c>
      <c r="B421">
        <v>6777861.2389337504</v>
      </c>
      <c r="C421">
        <v>1293145.04951015</v>
      </c>
      <c r="D421">
        <v>1967981.1873564101</v>
      </c>
      <c r="E421">
        <v>2246399.5863848999</v>
      </c>
      <c r="F421">
        <v>425034.15291554102</v>
      </c>
      <c r="G421">
        <v>845301.26276674599</v>
      </c>
    </row>
    <row r="422" spans="1:7">
      <c r="A422">
        <v>420</v>
      </c>
      <c r="B422">
        <v>6777861.1948902104</v>
      </c>
      <c r="C422">
        <v>1293057.09946804</v>
      </c>
      <c r="D422">
        <v>1968011.2028809099</v>
      </c>
      <c r="E422">
        <v>2246399.5863848999</v>
      </c>
      <c r="F422">
        <v>425075.61754896399</v>
      </c>
      <c r="G422">
        <v>845317.68860739702</v>
      </c>
    </row>
    <row r="423" spans="1:7">
      <c r="A423">
        <v>421</v>
      </c>
      <c r="B423">
        <v>6777861.2310838997</v>
      </c>
      <c r="C423">
        <v>1293119.62233779</v>
      </c>
      <c r="D423">
        <v>1967987.1161239899</v>
      </c>
      <c r="E423">
        <v>2246399.5863848999</v>
      </c>
      <c r="F423">
        <v>425048.32077455299</v>
      </c>
      <c r="G423">
        <v>845306.58546265995</v>
      </c>
    </row>
    <row r="424" spans="1:7">
      <c r="A424">
        <v>422</v>
      </c>
      <c r="B424">
        <v>6777861.2122032102</v>
      </c>
      <c r="C424">
        <v>1293073.08110786</v>
      </c>
      <c r="D424">
        <v>1968005.31802328</v>
      </c>
      <c r="E424">
        <v>2246399.5863848999</v>
      </c>
      <c r="F424">
        <v>425068.11300515698</v>
      </c>
      <c r="G424">
        <v>845315.11368200695</v>
      </c>
    </row>
    <row r="425" spans="1:7">
      <c r="A425">
        <v>423</v>
      </c>
      <c r="B425">
        <v>6777861.2110027904</v>
      </c>
      <c r="C425">
        <v>1293066.73248874</v>
      </c>
      <c r="D425">
        <v>1968002.76681821</v>
      </c>
      <c r="E425">
        <v>2246399.5863848999</v>
      </c>
      <c r="F425">
        <v>425074.57395195501</v>
      </c>
      <c r="G425">
        <v>845317.55135898001</v>
      </c>
    </row>
    <row r="426" spans="1:7">
      <c r="A426">
        <v>424</v>
      </c>
      <c r="B426">
        <v>6777861.2062680796</v>
      </c>
      <c r="C426">
        <v>1293118.49745824</v>
      </c>
      <c r="D426">
        <v>1967987.6913393899</v>
      </c>
      <c r="E426">
        <v>2246399.5863848999</v>
      </c>
      <c r="F426">
        <v>425048.21791539498</v>
      </c>
      <c r="G426">
        <v>845307.21317015099</v>
      </c>
    </row>
    <row r="427" spans="1:7">
      <c r="A427">
        <v>425</v>
      </c>
      <c r="B427">
        <v>6777861.2167329397</v>
      </c>
      <c r="C427">
        <v>1293099.7437659199</v>
      </c>
      <c r="D427">
        <v>1967994.8258378501</v>
      </c>
      <c r="E427">
        <v>2246399.5863848999</v>
      </c>
      <c r="F427">
        <v>425056.41326417599</v>
      </c>
      <c r="G427">
        <v>845310.64748009294</v>
      </c>
    </row>
    <row r="428" spans="1:7">
      <c r="A428">
        <v>426</v>
      </c>
      <c r="B428">
        <v>6777861.1942806197</v>
      </c>
      <c r="C428">
        <v>1293056.17157221</v>
      </c>
      <c r="D428">
        <v>1968010.21081097</v>
      </c>
      <c r="E428">
        <v>2246399.5863848999</v>
      </c>
      <c r="F428">
        <v>425077.04392667999</v>
      </c>
      <c r="G428">
        <v>845318.18158584798</v>
      </c>
    </row>
    <row r="429" spans="1:7">
      <c r="A429">
        <v>427</v>
      </c>
      <c r="B429">
        <v>6777861.2085721502</v>
      </c>
      <c r="C429">
        <v>1293112.0001190701</v>
      </c>
      <c r="D429">
        <v>1967987.72416999</v>
      </c>
      <c r="E429">
        <v>2246399.5863848999</v>
      </c>
      <c r="F429">
        <v>425052.52288053598</v>
      </c>
      <c r="G429">
        <v>845309.37501764495</v>
      </c>
    </row>
    <row r="430" spans="1:7">
      <c r="A430">
        <v>428</v>
      </c>
      <c r="B430">
        <v>6777861.2125651501</v>
      </c>
      <c r="C430">
        <v>1293068.17402014</v>
      </c>
      <c r="D430">
        <v>1968005.78097919</v>
      </c>
      <c r="E430">
        <v>2246399.5863848999</v>
      </c>
      <c r="F430">
        <v>425071.37819797598</v>
      </c>
      <c r="G430">
        <v>845316.29298293695</v>
      </c>
    </row>
    <row r="431" spans="1:7">
      <c r="A431">
        <v>429</v>
      </c>
      <c r="B431">
        <v>6777861.2336640004</v>
      </c>
      <c r="C431">
        <v>1293072.57377728</v>
      </c>
      <c r="D431">
        <v>1968005.5142721999</v>
      </c>
      <c r="E431">
        <v>2246399.5863848999</v>
      </c>
      <c r="F431">
        <v>425067.66009653499</v>
      </c>
      <c r="G431">
        <v>845315.89913307806</v>
      </c>
    </row>
    <row r="432" spans="1:7">
      <c r="A432">
        <v>430</v>
      </c>
      <c r="B432">
        <v>6777861.1829589698</v>
      </c>
      <c r="C432">
        <v>1293065.0254715199</v>
      </c>
      <c r="D432">
        <v>1968008.7733522099</v>
      </c>
      <c r="E432">
        <v>2246399.5863848999</v>
      </c>
      <c r="F432">
        <v>425071.44889475801</v>
      </c>
      <c r="G432">
        <v>845316.34885558404</v>
      </c>
    </row>
    <row r="433" spans="1:7">
      <c r="A433">
        <v>431</v>
      </c>
      <c r="B433">
        <v>6777861.1891936297</v>
      </c>
      <c r="C433">
        <v>1293078.61151918</v>
      </c>
      <c r="D433">
        <v>1968003.1187307499</v>
      </c>
      <c r="E433">
        <v>2246399.5863848999</v>
      </c>
      <c r="F433">
        <v>425065.971945244</v>
      </c>
      <c r="G433">
        <v>845313.90061354905</v>
      </c>
    </row>
    <row r="434" spans="1:7">
      <c r="A434">
        <v>432</v>
      </c>
      <c r="B434">
        <v>6777861.1827899702</v>
      </c>
      <c r="C434">
        <v>1293124.64992475</v>
      </c>
      <c r="D434">
        <v>1967985.8918544101</v>
      </c>
      <c r="E434">
        <v>2246399.5863848999</v>
      </c>
      <c r="F434">
        <v>425044.84019246697</v>
      </c>
      <c r="G434">
        <v>845306.21443343104</v>
      </c>
    </row>
    <row r="435" spans="1:7">
      <c r="A435">
        <v>433</v>
      </c>
      <c r="B435">
        <v>6777861.1858237898</v>
      </c>
      <c r="C435">
        <v>1293114.70058062</v>
      </c>
      <c r="D435">
        <v>1967989.54116553</v>
      </c>
      <c r="E435">
        <v>2246399.5863848999</v>
      </c>
      <c r="F435">
        <v>425049.37922758999</v>
      </c>
      <c r="G435">
        <v>845307.97846514999</v>
      </c>
    </row>
    <row r="436" spans="1:7">
      <c r="A436">
        <v>434</v>
      </c>
      <c r="B436">
        <v>6777861.1912779696</v>
      </c>
      <c r="C436">
        <v>1293156.6614309801</v>
      </c>
      <c r="D436">
        <v>1967975.6340914699</v>
      </c>
      <c r="E436">
        <v>2246399.5863848999</v>
      </c>
      <c r="F436">
        <v>425029.32234946202</v>
      </c>
      <c r="G436">
        <v>845299.98702115496</v>
      </c>
    </row>
    <row r="437" spans="1:7">
      <c r="A437">
        <v>435</v>
      </c>
      <c r="B437">
        <v>6777861.1869614199</v>
      </c>
      <c r="C437">
        <v>1293119.9211416901</v>
      </c>
      <c r="D437">
        <v>1967987.7139407401</v>
      </c>
      <c r="E437">
        <v>2246399.5863848999</v>
      </c>
      <c r="F437">
        <v>425046.69268783298</v>
      </c>
      <c r="G437">
        <v>845307.27280625503</v>
      </c>
    </row>
    <row r="438" spans="1:7">
      <c r="A438">
        <v>436</v>
      </c>
      <c r="B438">
        <v>6777861.1954898499</v>
      </c>
      <c r="C438">
        <v>1293136.71349163</v>
      </c>
      <c r="D438">
        <v>1967981.8001776901</v>
      </c>
      <c r="E438">
        <v>2246399.5863848999</v>
      </c>
      <c r="F438">
        <v>425038.91970315803</v>
      </c>
      <c r="G438">
        <v>845304.17573247</v>
      </c>
    </row>
    <row r="439" spans="1:7">
      <c r="A439">
        <v>437</v>
      </c>
      <c r="B439">
        <v>6777861.1896588299</v>
      </c>
      <c r="C439">
        <v>1293137.3719100601</v>
      </c>
      <c r="D439">
        <v>1967981.7789117</v>
      </c>
      <c r="E439">
        <v>2246399.5863848999</v>
      </c>
      <c r="F439">
        <v>425038.46792250499</v>
      </c>
      <c r="G439">
        <v>845303.98452966602</v>
      </c>
    </row>
    <row r="440" spans="1:7">
      <c r="A440">
        <v>438</v>
      </c>
      <c r="B440">
        <v>6777861.1834323602</v>
      </c>
      <c r="C440">
        <v>1293123.3545872599</v>
      </c>
      <c r="D440">
        <v>1967985.35915321</v>
      </c>
      <c r="E440">
        <v>2246399.5863848999</v>
      </c>
      <c r="F440">
        <v>425046.28386106802</v>
      </c>
      <c r="G440">
        <v>845306.59944590996</v>
      </c>
    </row>
    <row r="441" spans="1:7">
      <c r="A441">
        <v>439</v>
      </c>
      <c r="B441">
        <v>6777861.1858359203</v>
      </c>
      <c r="C441">
        <v>1293115.7992468099</v>
      </c>
      <c r="D441">
        <v>1967988.9064174599</v>
      </c>
      <c r="E441">
        <v>2246399.5863848999</v>
      </c>
      <c r="F441">
        <v>425049.09627731098</v>
      </c>
      <c r="G441">
        <v>845307.797509433</v>
      </c>
    </row>
    <row r="442" spans="1:7">
      <c r="A442">
        <v>440</v>
      </c>
      <c r="B442">
        <v>6777861.1755250199</v>
      </c>
      <c r="C442">
        <v>1293132.5940250501</v>
      </c>
      <c r="D442">
        <v>1967980.4591256301</v>
      </c>
      <c r="E442">
        <v>2246399.5863848999</v>
      </c>
      <c r="F442">
        <v>425042.85231978499</v>
      </c>
      <c r="G442">
        <v>845305.683669655</v>
      </c>
    </row>
    <row r="443" spans="1:7">
      <c r="A443">
        <v>441</v>
      </c>
      <c r="B443">
        <v>6777861.17387011</v>
      </c>
      <c r="C443">
        <v>1293140.0470193401</v>
      </c>
      <c r="D443">
        <v>1967977.6077429301</v>
      </c>
      <c r="E443">
        <v>2246399.5863848999</v>
      </c>
      <c r="F443">
        <v>425039.51119197498</v>
      </c>
      <c r="G443">
        <v>845304.42153096397</v>
      </c>
    </row>
    <row r="444" spans="1:7">
      <c r="A444">
        <v>442</v>
      </c>
      <c r="B444">
        <v>6777861.1809737599</v>
      </c>
      <c r="C444">
        <v>1293112.77560193</v>
      </c>
      <c r="D444">
        <v>1967988.08298382</v>
      </c>
      <c r="E444">
        <v>2246399.5863848999</v>
      </c>
      <c r="F444">
        <v>425051.87423768401</v>
      </c>
      <c r="G444">
        <v>845308.86176542495</v>
      </c>
    </row>
    <row r="445" spans="1:7">
      <c r="A445">
        <v>443</v>
      </c>
      <c r="B445">
        <v>6777861.1754300296</v>
      </c>
      <c r="C445">
        <v>1293138.34500005</v>
      </c>
      <c r="D445">
        <v>1967977.76153059</v>
      </c>
      <c r="E445">
        <v>2246399.5863848999</v>
      </c>
      <c r="F445">
        <v>425040.65098586102</v>
      </c>
      <c r="G445">
        <v>845304.83152862103</v>
      </c>
    </row>
    <row r="446" spans="1:7">
      <c r="A446">
        <v>444</v>
      </c>
      <c r="B446">
        <v>6777861.1906225998</v>
      </c>
      <c r="C446">
        <v>1293143.1553845201</v>
      </c>
      <c r="D446">
        <v>1967974.99046441</v>
      </c>
      <c r="E446">
        <v>2246399.5863848999</v>
      </c>
      <c r="F446">
        <v>425038.87021660601</v>
      </c>
      <c r="G446">
        <v>845304.58817216998</v>
      </c>
    </row>
    <row r="447" spans="1:7">
      <c r="A447">
        <v>445</v>
      </c>
      <c r="B447">
        <v>6777861.1746362401</v>
      </c>
      <c r="C447">
        <v>1293103.8120673101</v>
      </c>
      <c r="D447">
        <v>1967992.03937389</v>
      </c>
      <c r="E447">
        <v>2246399.5863848999</v>
      </c>
      <c r="F447">
        <v>425055.331756523</v>
      </c>
      <c r="G447">
        <v>845310.40505360998</v>
      </c>
    </row>
    <row r="448" spans="1:7">
      <c r="A448">
        <v>446</v>
      </c>
      <c r="B448">
        <v>6777861.1845200602</v>
      </c>
      <c r="C448">
        <v>1293124.99912654</v>
      </c>
      <c r="D448">
        <v>1967984.2250123899</v>
      </c>
      <c r="E448">
        <v>2246399.5863848999</v>
      </c>
      <c r="F448">
        <v>425045.72443129402</v>
      </c>
      <c r="G448">
        <v>845306.64956493396</v>
      </c>
    </row>
    <row r="449" spans="1:7">
      <c r="A449">
        <v>447</v>
      </c>
      <c r="B449">
        <v>6777861.1752411202</v>
      </c>
      <c r="C449">
        <v>1293141.03556617</v>
      </c>
      <c r="D449">
        <v>1967977.72761247</v>
      </c>
      <c r="E449">
        <v>2246399.5863848999</v>
      </c>
      <c r="F449">
        <v>425038.69570108101</v>
      </c>
      <c r="G449">
        <v>845304.12997649203</v>
      </c>
    </row>
    <row r="450" spans="1:7">
      <c r="A450">
        <v>448</v>
      </c>
      <c r="B450">
        <v>6777861.1734992396</v>
      </c>
      <c r="C450">
        <v>1293112.1247253499</v>
      </c>
      <c r="D450">
        <v>1967987.18391882</v>
      </c>
      <c r="E450">
        <v>2246399.5863848999</v>
      </c>
      <c r="F450">
        <v>425052.82770411402</v>
      </c>
      <c r="G450">
        <v>845309.45076605305</v>
      </c>
    </row>
    <row r="451" spans="1:7">
      <c r="A451">
        <v>449</v>
      </c>
      <c r="B451">
        <v>6777861.17454179</v>
      </c>
      <c r="C451">
        <v>1293120.0035266201</v>
      </c>
      <c r="D451">
        <v>1967983.90711634</v>
      </c>
      <c r="E451">
        <v>2246399.5863848999</v>
      </c>
      <c r="F451">
        <v>425049.62425404001</v>
      </c>
      <c r="G451">
        <v>845308.05325988401</v>
      </c>
    </row>
    <row r="452" spans="1:7">
      <c r="A452">
        <v>450</v>
      </c>
      <c r="B452">
        <v>6777861.17717971</v>
      </c>
      <c r="C452">
        <v>1293096.47203966</v>
      </c>
      <c r="D452">
        <v>1967992.2164908401</v>
      </c>
      <c r="E452">
        <v>2246399.5863848999</v>
      </c>
      <c r="F452">
        <v>425060.19162801502</v>
      </c>
      <c r="G452">
        <v>845312.71063629701</v>
      </c>
    </row>
    <row r="453" spans="1:7">
      <c r="A453">
        <v>451</v>
      </c>
      <c r="B453">
        <v>6777861.1778236404</v>
      </c>
      <c r="C453">
        <v>1293141.50443163</v>
      </c>
      <c r="D453">
        <v>1967975.4182679399</v>
      </c>
      <c r="E453">
        <v>2246399.5863848999</v>
      </c>
      <c r="F453">
        <v>425040.25454033603</v>
      </c>
      <c r="G453">
        <v>845304.414198832</v>
      </c>
    </row>
    <row r="454" spans="1:7">
      <c r="A454">
        <v>452</v>
      </c>
      <c r="B454">
        <v>6777861.1868788796</v>
      </c>
      <c r="C454">
        <v>1293067.46685541</v>
      </c>
      <c r="D454">
        <v>1968003.2370334901</v>
      </c>
      <c r="E454">
        <v>2246399.5863848999</v>
      </c>
      <c r="F454">
        <v>425073.87309188698</v>
      </c>
      <c r="G454">
        <v>845317.02351319406</v>
      </c>
    </row>
    <row r="455" spans="1:7">
      <c r="A455">
        <v>453</v>
      </c>
      <c r="B455">
        <v>6777861.1766242804</v>
      </c>
      <c r="C455">
        <v>1293114.3276510299</v>
      </c>
      <c r="D455">
        <v>1967986.41808535</v>
      </c>
      <c r="E455">
        <v>2246399.5863848999</v>
      </c>
      <c r="F455">
        <v>425051.72716057801</v>
      </c>
      <c r="G455">
        <v>845309.11734241794</v>
      </c>
    </row>
    <row r="456" spans="1:7">
      <c r="A456">
        <v>454</v>
      </c>
      <c r="B456">
        <v>6777861.17208004</v>
      </c>
      <c r="C456">
        <v>1293116.9606329501</v>
      </c>
      <c r="D456">
        <v>1967985.3493749499</v>
      </c>
      <c r="E456">
        <v>2246399.5863848999</v>
      </c>
      <c r="F456">
        <v>425050.728188087</v>
      </c>
      <c r="G456">
        <v>845308.54749914899</v>
      </c>
    </row>
    <row r="457" spans="1:7">
      <c r="A457">
        <v>455</v>
      </c>
      <c r="B457">
        <v>6777861.1739721</v>
      </c>
      <c r="C457">
        <v>1293129.22290559</v>
      </c>
      <c r="D457">
        <v>1967981.6252406801</v>
      </c>
      <c r="E457">
        <v>2246399.5863848999</v>
      </c>
      <c r="F457">
        <v>425044.64785648498</v>
      </c>
      <c r="G457">
        <v>845306.09158443997</v>
      </c>
    </row>
    <row r="458" spans="1:7">
      <c r="A458">
        <v>456</v>
      </c>
      <c r="B458">
        <v>6777861.1765475199</v>
      </c>
      <c r="C458">
        <v>1293126.3388908899</v>
      </c>
      <c r="D458">
        <v>1967981.53266001</v>
      </c>
      <c r="E458">
        <v>2246399.5863848999</v>
      </c>
      <c r="F458">
        <v>425046.69010395301</v>
      </c>
      <c r="G458">
        <v>845307.02850777004</v>
      </c>
    </row>
    <row r="459" spans="1:7">
      <c r="A459">
        <v>457</v>
      </c>
      <c r="B459">
        <v>6777861.17588061</v>
      </c>
      <c r="C459">
        <v>1293137.0289266701</v>
      </c>
      <c r="D459">
        <v>1967978.45811915</v>
      </c>
      <c r="E459">
        <v>2246399.5863848999</v>
      </c>
      <c r="F459">
        <v>425041.117232616</v>
      </c>
      <c r="G459">
        <v>845304.98521726497</v>
      </c>
    </row>
    <row r="460" spans="1:7">
      <c r="A460">
        <v>458</v>
      </c>
      <c r="B460">
        <v>6777861.1731076604</v>
      </c>
      <c r="C460">
        <v>1293118.4121347601</v>
      </c>
      <c r="D460">
        <v>1967984.8618976099</v>
      </c>
      <c r="E460">
        <v>2246399.5863848999</v>
      </c>
      <c r="F460">
        <v>425049.94452442502</v>
      </c>
      <c r="G460">
        <v>845308.36816596799</v>
      </c>
    </row>
    <row r="461" spans="1:7">
      <c r="A461">
        <v>459</v>
      </c>
      <c r="B461">
        <v>6777861.17142653</v>
      </c>
      <c r="C461">
        <v>1293112.90478738</v>
      </c>
      <c r="D461">
        <v>1967987.3050213701</v>
      </c>
      <c r="E461">
        <v>2246399.5863848999</v>
      </c>
      <c r="F461">
        <v>425052.13211707398</v>
      </c>
      <c r="G461">
        <v>845309.24311579997</v>
      </c>
    </row>
    <row r="462" spans="1:7">
      <c r="A462">
        <v>460</v>
      </c>
      <c r="B462">
        <v>6777861.1705275904</v>
      </c>
      <c r="C462">
        <v>1293107.5234697401</v>
      </c>
      <c r="D462">
        <v>1967989.9525732801</v>
      </c>
      <c r="E462">
        <v>2246399.5863848999</v>
      </c>
      <c r="F462">
        <v>425054.17650542199</v>
      </c>
      <c r="G462">
        <v>845309.93159424898</v>
      </c>
    </row>
    <row r="463" spans="1:7">
      <c r="A463">
        <v>461</v>
      </c>
      <c r="B463">
        <v>6777861.1698391698</v>
      </c>
      <c r="C463">
        <v>1293088.99527629</v>
      </c>
      <c r="D463">
        <v>1967997.2157115401</v>
      </c>
      <c r="E463">
        <v>2246399.5863848999</v>
      </c>
      <c r="F463">
        <v>425062.24363794998</v>
      </c>
      <c r="G463">
        <v>845313.12882848503</v>
      </c>
    </row>
    <row r="464" spans="1:7">
      <c r="A464">
        <v>462</v>
      </c>
      <c r="B464">
        <v>6777861.1692833202</v>
      </c>
      <c r="C464">
        <v>1293091.6760682899</v>
      </c>
      <c r="D464">
        <v>1967996.2900232601</v>
      </c>
      <c r="E464">
        <v>2246399.5863848999</v>
      </c>
      <c r="F464">
        <v>425060.94665327499</v>
      </c>
      <c r="G464">
        <v>845312.67015359597</v>
      </c>
    </row>
    <row r="465" spans="1:7">
      <c r="A465">
        <v>463</v>
      </c>
      <c r="B465">
        <v>6777861.17046816</v>
      </c>
      <c r="C465">
        <v>1293072.1607122901</v>
      </c>
      <c r="D465">
        <v>1968004.1818832499</v>
      </c>
      <c r="E465">
        <v>2246399.5863848999</v>
      </c>
      <c r="F465">
        <v>425069.431327414</v>
      </c>
      <c r="G465">
        <v>845315.81016030302</v>
      </c>
    </row>
    <row r="466" spans="1:7">
      <c r="A466">
        <v>464</v>
      </c>
      <c r="B466">
        <v>6777861.1697971998</v>
      </c>
      <c r="C466">
        <v>1293088.62465132</v>
      </c>
      <c r="D466">
        <v>1967997.48089319</v>
      </c>
      <c r="E466">
        <v>2246399.5863848999</v>
      </c>
      <c r="F466">
        <v>425062.30394951999</v>
      </c>
      <c r="G466">
        <v>845313.17391825595</v>
      </c>
    </row>
    <row r="467" spans="1:7">
      <c r="A467">
        <v>465</v>
      </c>
      <c r="B467">
        <v>6777861.1695689699</v>
      </c>
      <c r="C467">
        <v>1293061.2562281201</v>
      </c>
      <c r="D467">
        <v>1968007.6608384899</v>
      </c>
      <c r="E467">
        <v>2246399.5863848999</v>
      </c>
      <c r="F467">
        <v>425074.924672544</v>
      </c>
      <c r="G467">
        <v>845317.74144491099</v>
      </c>
    </row>
    <row r="468" spans="1:7">
      <c r="A468">
        <v>466</v>
      </c>
      <c r="B468">
        <v>6777861.1691816701</v>
      </c>
      <c r="C468">
        <v>1293083.9566881</v>
      </c>
      <c r="D468">
        <v>1967999.5202392</v>
      </c>
      <c r="E468">
        <v>2246399.5863848999</v>
      </c>
      <c r="F468">
        <v>425064.17310333299</v>
      </c>
      <c r="G468">
        <v>845313.93276613299</v>
      </c>
    </row>
    <row r="469" spans="1:7">
      <c r="A469">
        <v>467</v>
      </c>
      <c r="B469">
        <v>6777861.16611984</v>
      </c>
      <c r="C469">
        <v>1293075.91795725</v>
      </c>
      <c r="D469">
        <v>1968002.0225169801</v>
      </c>
      <c r="E469">
        <v>2246399.5863848999</v>
      </c>
      <c r="F469">
        <v>425068.03123858699</v>
      </c>
      <c r="G469">
        <v>845315.60802211601</v>
      </c>
    </row>
    <row r="470" spans="1:7">
      <c r="A470">
        <v>468</v>
      </c>
      <c r="B470">
        <v>6777861.1679743798</v>
      </c>
      <c r="C470">
        <v>1293085.7628669799</v>
      </c>
      <c r="D470">
        <v>1967998.0291398701</v>
      </c>
      <c r="E470">
        <v>2246399.5863848999</v>
      </c>
      <c r="F470">
        <v>425063.78461486998</v>
      </c>
      <c r="G470">
        <v>845314.00496775506</v>
      </c>
    </row>
    <row r="471" spans="1:7">
      <c r="A471">
        <v>469</v>
      </c>
      <c r="B471">
        <v>6777861.1643605204</v>
      </c>
      <c r="C471">
        <v>1293091.30325767</v>
      </c>
      <c r="D471">
        <v>1967996.78943108</v>
      </c>
      <c r="E471">
        <v>2246399.5863848999</v>
      </c>
      <c r="F471">
        <v>425060.65114585398</v>
      </c>
      <c r="G471">
        <v>845312.83414102194</v>
      </c>
    </row>
    <row r="472" spans="1:7">
      <c r="A472">
        <v>470</v>
      </c>
      <c r="B472">
        <v>6777861.1655013897</v>
      </c>
      <c r="C472">
        <v>1293098.6876914201</v>
      </c>
      <c r="D472">
        <v>1967993.7880969399</v>
      </c>
      <c r="E472">
        <v>2246399.5863848999</v>
      </c>
      <c r="F472">
        <v>425057.55161698803</v>
      </c>
      <c r="G472">
        <v>845311.55171113601</v>
      </c>
    </row>
    <row r="473" spans="1:7">
      <c r="A473">
        <v>471</v>
      </c>
      <c r="B473">
        <v>6777861.1626941701</v>
      </c>
      <c r="C473">
        <v>1293099.6922573601</v>
      </c>
      <c r="D473">
        <v>1967993.46758444</v>
      </c>
      <c r="E473">
        <v>2246399.5863848999</v>
      </c>
      <c r="F473">
        <v>425057.08207144501</v>
      </c>
      <c r="G473">
        <v>845311.334396019</v>
      </c>
    </row>
    <row r="474" spans="1:7">
      <c r="A474">
        <v>472</v>
      </c>
      <c r="B474">
        <v>6777861.1642135195</v>
      </c>
      <c r="C474">
        <v>1293097.93149485</v>
      </c>
      <c r="D474">
        <v>1967994.33327455</v>
      </c>
      <c r="E474">
        <v>2246399.5863848999</v>
      </c>
      <c r="F474">
        <v>425057.66037532402</v>
      </c>
      <c r="G474">
        <v>845311.65268388798</v>
      </c>
    </row>
    <row r="475" spans="1:7">
      <c r="A475">
        <v>473</v>
      </c>
      <c r="B475">
        <v>6777861.1628454998</v>
      </c>
      <c r="C475">
        <v>1293107.99604783</v>
      </c>
      <c r="D475">
        <v>1967991.09532248</v>
      </c>
      <c r="E475">
        <v>2246399.5863848999</v>
      </c>
      <c r="F475">
        <v>425052.76006691798</v>
      </c>
      <c r="G475">
        <v>845309.72502336802</v>
      </c>
    </row>
    <row r="476" spans="1:7">
      <c r="A476">
        <v>474</v>
      </c>
      <c r="B476">
        <v>6777861.1629668204</v>
      </c>
      <c r="C476">
        <v>1293103.4734779301</v>
      </c>
      <c r="D476">
        <v>1967992.5427326299</v>
      </c>
      <c r="E476">
        <v>2246399.5863848999</v>
      </c>
      <c r="F476">
        <v>425055.06374725298</v>
      </c>
      <c r="G476">
        <v>845310.49662411201</v>
      </c>
    </row>
    <row r="477" spans="1:7">
      <c r="A477">
        <v>475</v>
      </c>
      <c r="B477">
        <v>6777861.1653998103</v>
      </c>
      <c r="C477">
        <v>1293093.49304886</v>
      </c>
      <c r="D477">
        <v>1967995.8404242201</v>
      </c>
      <c r="E477">
        <v>2246399.5863848999</v>
      </c>
      <c r="F477">
        <v>425059.89555054897</v>
      </c>
      <c r="G477">
        <v>845312.34999129002</v>
      </c>
    </row>
    <row r="478" spans="1:7">
      <c r="A478">
        <v>476</v>
      </c>
      <c r="B478">
        <v>6777861.1640154198</v>
      </c>
      <c r="C478">
        <v>1293095.68043362</v>
      </c>
      <c r="D478">
        <v>1967994.93869236</v>
      </c>
      <c r="E478">
        <v>2246399.5863848999</v>
      </c>
      <c r="F478">
        <v>425058.94887027302</v>
      </c>
      <c r="G478">
        <v>845312.00963426603</v>
      </c>
    </row>
    <row r="479" spans="1:7">
      <c r="A479">
        <v>477</v>
      </c>
      <c r="B479">
        <v>6777861.1659998996</v>
      </c>
      <c r="C479">
        <v>1293083.1835868801</v>
      </c>
      <c r="D479">
        <v>1967999.9545833799</v>
      </c>
      <c r="E479">
        <v>2246399.5863848999</v>
      </c>
      <c r="F479">
        <v>425064.11955333198</v>
      </c>
      <c r="G479">
        <v>845314.32189140399</v>
      </c>
    </row>
    <row r="480" spans="1:7">
      <c r="A480">
        <v>478</v>
      </c>
      <c r="B480">
        <v>6777861.1648258502</v>
      </c>
      <c r="C480">
        <v>1293099.6247358101</v>
      </c>
      <c r="D480">
        <v>1967993.4825675201</v>
      </c>
      <c r="E480">
        <v>2246399.5863848999</v>
      </c>
      <c r="F480">
        <v>425057.04462063598</v>
      </c>
      <c r="G480">
        <v>845311.42651698203</v>
      </c>
    </row>
    <row r="481" spans="1:7">
      <c r="A481">
        <v>479</v>
      </c>
      <c r="B481">
        <v>6777861.1636911398</v>
      </c>
      <c r="C481">
        <v>1293106.4948584</v>
      </c>
      <c r="D481">
        <v>1967989.65804168</v>
      </c>
      <c r="E481">
        <v>2246399.5863848999</v>
      </c>
      <c r="F481">
        <v>425054.862387184</v>
      </c>
      <c r="G481">
        <v>845310.56201897003</v>
      </c>
    </row>
    <row r="482" spans="1:7">
      <c r="A482">
        <v>480</v>
      </c>
      <c r="B482">
        <v>6777861.16367302</v>
      </c>
      <c r="C482">
        <v>1293112.46906573</v>
      </c>
      <c r="D482">
        <v>1967988.4030750999</v>
      </c>
      <c r="E482">
        <v>2246399.5863848999</v>
      </c>
      <c r="F482">
        <v>425051.52015706501</v>
      </c>
      <c r="G482">
        <v>845309.18499021605</v>
      </c>
    </row>
    <row r="483" spans="1:7">
      <c r="A483">
        <v>481</v>
      </c>
      <c r="B483">
        <v>6777861.1614958299</v>
      </c>
      <c r="C483">
        <v>1293089.3835453901</v>
      </c>
      <c r="D483">
        <v>1967997.71444003</v>
      </c>
      <c r="E483">
        <v>2246399.5863848999</v>
      </c>
      <c r="F483">
        <v>425061.601253948</v>
      </c>
      <c r="G483">
        <v>845312.87587155402</v>
      </c>
    </row>
    <row r="484" spans="1:7">
      <c r="A484">
        <v>482</v>
      </c>
      <c r="B484">
        <v>6777861.1613378702</v>
      </c>
      <c r="C484">
        <v>1293075.6236040699</v>
      </c>
      <c r="D484">
        <v>1968002.88166755</v>
      </c>
      <c r="E484">
        <v>2246399.5863848999</v>
      </c>
      <c r="F484">
        <v>425067.90350133798</v>
      </c>
      <c r="G484">
        <v>845315.16618000402</v>
      </c>
    </row>
    <row r="485" spans="1:7">
      <c r="A485">
        <v>483</v>
      </c>
      <c r="B485">
        <v>6777861.1632393198</v>
      </c>
      <c r="C485">
        <v>1293059.49159</v>
      </c>
      <c r="D485">
        <v>1968008.8141637</v>
      </c>
      <c r="E485">
        <v>2246399.5863848999</v>
      </c>
      <c r="F485">
        <v>425075.416397942</v>
      </c>
      <c r="G485">
        <v>845317.85470277804</v>
      </c>
    </row>
    <row r="486" spans="1:7">
      <c r="A486">
        <v>484</v>
      </c>
      <c r="B486">
        <v>6777861.1621913696</v>
      </c>
      <c r="C486">
        <v>1293067.4588109199</v>
      </c>
      <c r="D486">
        <v>1968006.2818273101</v>
      </c>
      <c r="E486">
        <v>2246399.5863848999</v>
      </c>
      <c r="F486">
        <v>425071.33241832501</v>
      </c>
      <c r="G486">
        <v>845316.50274991395</v>
      </c>
    </row>
    <row r="487" spans="1:7">
      <c r="A487">
        <v>485</v>
      </c>
      <c r="B487">
        <v>6777861.1617701296</v>
      </c>
      <c r="C487">
        <v>1293072.6048984299</v>
      </c>
      <c r="D487">
        <v>1968004.00273114</v>
      </c>
      <c r="E487">
        <v>2246399.5863848999</v>
      </c>
      <c r="F487">
        <v>425069.31835722597</v>
      </c>
      <c r="G487">
        <v>845315.64939842303</v>
      </c>
    </row>
    <row r="488" spans="1:7">
      <c r="A488">
        <v>486</v>
      </c>
      <c r="B488">
        <v>6777861.1624713596</v>
      </c>
      <c r="C488">
        <v>1293078.76041549</v>
      </c>
      <c r="D488">
        <v>1968001.84599037</v>
      </c>
      <c r="E488">
        <v>2246399.5863848999</v>
      </c>
      <c r="F488">
        <v>425066.474319742</v>
      </c>
      <c r="G488">
        <v>845314.49536085001</v>
      </c>
    </row>
    <row r="489" spans="1:7">
      <c r="A489">
        <v>487</v>
      </c>
      <c r="B489">
        <v>6777861.1642287998</v>
      </c>
      <c r="C489">
        <v>1293081.2436915</v>
      </c>
      <c r="D489">
        <v>1968001.64803413</v>
      </c>
      <c r="E489">
        <v>2246399.5863848999</v>
      </c>
      <c r="F489">
        <v>425064.766244111</v>
      </c>
      <c r="G489">
        <v>845313.91987415496</v>
      </c>
    </row>
    <row r="490" spans="1:7">
      <c r="A490">
        <v>488</v>
      </c>
      <c r="B490">
        <v>6777861.1621404104</v>
      </c>
      <c r="C490">
        <v>1293086.6243138399</v>
      </c>
      <c r="D490">
        <v>1967998.53966811</v>
      </c>
      <c r="E490">
        <v>2246399.5863848999</v>
      </c>
      <c r="F490">
        <v>425063.08609624702</v>
      </c>
      <c r="G490">
        <v>845313.32567730697</v>
      </c>
    </row>
    <row r="491" spans="1:7">
      <c r="A491">
        <v>489</v>
      </c>
      <c r="B491">
        <v>6777861.1613395102</v>
      </c>
      <c r="C491">
        <v>1293070.3230745301</v>
      </c>
      <c r="D491">
        <v>1968004.83408498</v>
      </c>
      <c r="E491">
        <v>2246399.5863848999</v>
      </c>
      <c r="F491">
        <v>425070.31091118802</v>
      </c>
      <c r="G491">
        <v>845316.10688391398</v>
      </c>
    </row>
    <row r="492" spans="1:7">
      <c r="A492">
        <v>490</v>
      </c>
      <c r="B492">
        <v>6777861.16101937</v>
      </c>
      <c r="C492">
        <v>1293077.65110984</v>
      </c>
      <c r="D492">
        <v>1968001.81524608</v>
      </c>
      <c r="E492">
        <v>2246399.5863848999</v>
      </c>
      <c r="F492">
        <v>425067.29135924298</v>
      </c>
      <c r="G492">
        <v>845314.81691929896</v>
      </c>
    </row>
    <row r="493" spans="1:7">
      <c r="A493">
        <v>491</v>
      </c>
      <c r="B493">
        <v>6777861.1611085199</v>
      </c>
      <c r="C493">
        <v>1293076.71023843</v>
      </c>
      <c r="D493">
        <v>1968002.17358025</v>
      </c>
      <c r="E493">
        <v>2246399.5863848999</v>
      </c>
      <c r="F493">
        <v>425067.68079058803</v>
      </c>
      <c r="G493">
        <v>845315.01011434104</v>
      </c>
    </row>
    <row r="494" spans="1:7">
      <c r="A494">
        <v>492</v>
      </c>
      <c r="B494">
        <v>6777861.1612192998</v>
      </c>
      <c r="C494">
        <v>1293067.75883439</v>
      </c>
      <c r="D494">
        <v>1968005.6310275299</v>
      </c>
      <c r="E494">
        <v>2246399.5863848999</v>
      </c>
      <c r="F494">
        <v>425071.63478917599</v>
      </c>
      <c r="G494">
        <v>845316.55018330796</v>
      </c>
    </row>
    <row r="495" spans="1:7">
      <c r="A495">
        <v>493</v>
      </c>
      <c r="B495">
        <v>6777861.1617876897</v>
      </c>
      <c r="C495">
        <v>1293079.0680405099</v>
      </c>
      <c r="D495">
        <v>1968001.15792565</v>
      </c>
      <c r="E495">
        <v>2246399.5863848999</v>
      </c>
      <c r="F495">
        <v>425066.76692701399</v>
      </c>
      <c r="G495">
        <v>845314.58250961301</v>
      </c>
    </row>
    <row r="496" spans="1:7">
      <c r="A496">
        <v>494</v>
      </c>
      <c r="B496">
        <v>6777861.1622417504</v>
      </c>
      <c r="C496">
        <v>1293072.8557641399</v>
      </c>
      <c r="D496">
        <v>1968003.3319089401</v>
      </c>
      <c r="E496">
        <v>2246399.5863848999</v>
      </c>
      <c r="F496">
        <v>425069.66343740799</v>
      </c>
      <c r="G496">
        <v>845315.72474636999</v>
      </c>
    </row>
    <row r="497" spans="1:7">
      <c r="A497">
        <v>495</v>
      </c>
      <c r="B497">
        <v>6777861.1616417402</v>
      </c>
      <c r="C497">
        <v>1293076.6980507099</v>
      </c>
      <c r="D497">
        <v>1968002.4942115601</v>
      </c>
      <c r="E497">
        <v>2246399.5863848999</v>
      </c>
      <c r="F497">
        <v>425067.50459402998</v>
      </c>
      <c r="G497">
        <v>845314.87840053905</v>
      </c>
    </row>
    <row r="498" spans="1:7">
      <c r="A498">
        <v>496</v>
      </c>
      <c r="B498">
        <v>6777861.1623235103</v>
      </c>
      <c r="C498">
        <v>1293076.5296128399</v>
      </c>
      <c r="D498">
        <v>1968002.0574092399</v>
      </c>
      <c r="E498">
        <v>2246399.5863848999</v>
      </c>
      <c r="F498">
        <v>425067.84849777899</v>
      </c>
      <c r="G498">
        <v>845315.140418745</v>
      </c>
    </row>
    <row r="499" spans="1:7">
      <c r="A499">
        <v>497</v>
      </c>
      <c r="B499">
        <v>6777861.1611191798</v>
      </c>
      <c r="C499">
        <v>1293079.0734927601</v>
      </c>
      <c r="D499">
        <v>1968001.3691114599</v>
      </c>
      <c r="E499">
        <v>2246399.5863848999</v>
      </c>
      <c r="F499">
        <v>425066.555324591</v>
      </c>
      <c r="G499">
        <v>845314.57680547098</v>
      </c>
    </row>
    <row r="500" spans="1:7">
      <c r="A500">
        <v>498</v>
      </c>
      <c r="B500">
        <v>6777861.1616544696</v>
      </c>
      <c r="C500">
        <v>1293068.75652615</v>
      </c>
      <c r="D500">
        <v>1968005.0994730301</v>
      </c>
      <c r="E500">
        <v>2246399.5863848999</v>
      </c>
      <c r="F500">
        <v>425071.281091451</v>
      </c>
      <c r="G500">
        <v>845316.43817893695</v>
      </c>
    </row>
    <row r="501" spans="1:7">
      <c r="A501">
        <v>499</v>
      </c>
      <c r="B501">
        <v>6777861.1616417002</v>
      </c>
      <c r="C501">
        <v>1293078.2039770801</v>
      </c>
      <c r="D501">
        <v>1968001.4048544299</v>
      </c>
      <c r="E501">
        <v>2246399.5863848999</v>
      </c>
      <c r="F501">
        <v>425067.19134600903</v>
      </c>
      <c r="G501">
        <v>845314.77507928095</v>
      </c>
    </row>
    <row r="502" spans="1:7">
      <c r="A502">
        <v>500</v>
      </c>
      <c r="B502">
        <v>6777861.1605758397</v>
      </c>
      <c r="C502">
        <v>1293089.0708204799</v>
      </c>
      <c r="D502">
        <v>1967997.1648963599</v>
      </c>
      <c r="E502">
        <v>2246399.5863848999</v>
      </c>
      <c r="F502">
        <v>425062.344737145</v>
      </c>
      <c r="G502">
        <v>845312.99373694998</v>
      </c>
    </row>
    <row r="503" spans="1:7">
      <c r="A503">
        <v>501</v>
      </c>
      <c r="B503">
        <v>6777861.1608386496</v>
      </c>
      <c r="C503">
        <v>1293092.9502636399</v>
      </c>
      <c r="D503">
        <v>1967995.8471425101</v>
      </c>
      <c r="E503">
        <v>2246399.5863848999</v>
      </c>
      <c r="F503">
        <v>425060.47097749799</v>
      </c>
      <c r="G503">
        <v>845312.30607010599</v>
      </c>
    </row>
    <row r="504" spans="1:7">
      <c r="A504">
        <v>502</v>
      </c>
      <c r="B504">
        <v>6777861.15981704</v>
      </c>
      <c r="C504">
        <v>1293088.91310356</v>
      </c>
      <c r="D504">
        <v>1967997.50461716</v>
      </c>
      <c r="E504">
        <v>2246399.5863848999</v>
      </c>
      <c r="F504">
        <v>425062.27441221301</v>
      </c>
      <c r="G504">
        <v>845312.88129921001</v>
      </c>
    </row>
    <row r="505" spans="1:7">
      <c r="A505">
        <v>503</v>
      </c>
      <c r="B505">
        <v>6777861.1595243998</v>
      </c>
      <c r="C505">
        <v>1293093.2243742801</v>
      </c>
      <c r="D505">
        <v>1967995.98868304</v>
      </c>
      <c r="E505">
        <v>2246399.5863848999</v>
      </c>
      <c r="F505">
        <v>425060.35320746101</v>
      </c>
      <c r="G505">
        <v>845312.00687471405</v>
      </c>
    </row>
    <row r="506" spans="1:7">
      <c r="A506">
        <v>504</v>
      </c>
      <c r="B506">
        <v>6777861.1602363102</v>
      </c>
      <c r="C506">
        <v>1293092.9240717599</v>
      </c>
      <c r="D506">
        <v>1967996.1455371799</v>
      </c>
      <c r="E506">
        <v>2246399.5863848999</v>
      </c>
      <c r="F506">
        <v>425060.44534265</v>
      </c>
      <c r="G506">
        <v>845312.05889982299</v>
      </c>
    </row>
    <row r="507" spans="1:7">
      <c r="A507">
        <v>505</v>
      </c>
      <c r="B507">
        <v>6777861.1593166403</v>
      </c>
      <c r="C507">
        <v>1293086.11668774</v>
      </c>
      <c r="D507">
        <v>1967998.9468408499</v>
      </c>
      <c r="E507">
        <v>2246399.5863848999</v>
      </c>
      <c r="F507">
        <v>425063.36201253202</v>
      </c>
      <c r="G507">
        <v>845313.147390611</v>
      </c>
    </row>
    <row r="508" spans="1:7">
      <c r="A508">
        <v>506</v>
      </c>
      <c r="B508">
        <v>6777861.1599492403</v>
      </c>
      <c r="C508">
        <v>1293080.45273479</v>
      </c>
      <c r="D508">
        <v>1968001.0536925099</v>
      </c>
      <c r="E508">
        <v>2246399.5863848999</v>
      </c>
      <c r="F508">
        <v>425065.97777892899</v>
      </c>
      <c r="G508">
        <v>845314.08935811103</v>
      </c>
    </row>
    <row r="509" spans="1:7">
      <c r="A509">
        <v>507</v>
      </c>
      <c r="B509">
        <v>6777861.1592909601</v>
      </c>
      <c r="C509">
        <v>1293100.9579714499</v>
      </c>
      <c r="D509">
        <v>1967993.1740603801</v>
      </c>
      <c r="E509">
        <v>2246399.5863848999</v>
      </c>
      <c r="F509">
        <v>425056.78856296698</v>
      </c>
      <c r="G509">
        <v>845310.65231125895</v>
      </c>
    </row>
    <row r="510" spans="1:7">
      <c r="A510">
        <v>508</v>
      </c>
      <c r="B510">
        <v>6777861.1591229402</v>
      </c>
      <c r="C510">
        <v>1293102.3720319399</v>
      </c>
      <c r="D510">
        <v>1967992.7182839899</v>
      </c>
      <c r="E510">
        <v>2246399.5863848999</v>
      </c>
      <c r="F510">
        <v>425056.07368849101</v>
      </c>
      <c r="G510">
        <v>845310.40873361705</v>
      </c>
    </row>
    <row r="511" spans="1:7">
      <c r="A511">
        <v>509</v>
      </c>
      <c r="B511">
        <v>6777861.1591218496</v>
      </c>
      <c r="C511">
        <v>1293103.97554433</v>
      </c>
      <c r="D511">
        <v>1967991.9123611599</v>
      </c>
      <c r="E511">
        <v>2246399.5863848999</v>
      </c>
      <c r="F511">
        <v>425055.44889186998</v>
      </c>
      <c r="G511">
        <v>845310.23593958595</v>
      </c>
    </row>
    <row r="512" spans="1:7">
      <c r="A512">
        <v>510</v>
      </c>
      <c r="B512">
        <v>6777861.1594287399</v>
      </c>
      <c r="C512">
        <v>1293109.2633923299</v>
      </c>
      <c r="D512">
        <v>1967989.9648537</v>
      </c>
      <c r="E512">
        <v>2246399.5863848999</v>
      </c>
      <c r="F512">
        <v>425053.047216804</v>
      </c>
      <c r="G512">
        <v>845309.29758100596</v>
      </c>
    </row>
    <row r="513" spans="1:7">
      <c r="A513">
        <v>511</v>
      </c>
      <c r="B513">
        <v>6777861.1588052502</v>
      </c>
      <c r="C513">
        <v>1293097.1264470399</v>
      </c>
      <c r="D513">
        <v>1967994.5063004401</v>
      </c>
      <c r="E513">
        <v>2246399.5863848999</v>
      </c>
      <c r="F513">
        <v>425058.46622497402</v>
      </c>
      <c r="G513">
        <v>845311.47344790201</v>
      </c>
    </row>
    <row r="514" spans="1:7">
      <c r="A514">
        <v>512</v>
      </c>
      <c r="B514">
        <v>6777861.1589431996</v>
      </c>
      <c r="C514">
        <v>1293098.6049031999</v>
      </c>
      <c r="D514">
        <v>1967993.7738286899</v>
      </c>
      <c r="E514">
        <v>2246399.5863848999</v>
      </c>
      <c r="F514">
        <v>425057.973604306</v>
      </c>
      <c r="G514">
        <v>845311.22022210399</v>
      </c>
    </row>
    <row r="515" spans="1:7">
      <c r="A515">
        <v>513</v>
      </c>
      <c r="B515">
        <v>6777861.1587800402</v>
      </c>
      <c r="C515">
        <v>1293102.32436818</v>
      </c>
      <c r="D515">
        <v>1967992.4241630901</v>
      </c>
      <c r="E515">
        <v>2246399.5863848999</v>
      </c>
      <c r="F515">
        <v>425056.240928774</v>
      </c>
      <c r="G515">
        <v>845310.58293508994</v>
      </c>
    </row>
    <row r="516" spans="1:7">
      <c r="A516">
        <v>514</v>
      </c>
      <c r="B516">
        <v>6777861.1591957696</v>
      </c>
      <c r="C516">
        <v>1293101.25952765</v>
      </c>
      <c r="D516">
        <v>1967993.19451155</v>
      </c>
      <c r="E516">
        <v>2246399.5863848999</v>
      </c>
      <c r="F516">
        <v>425056.46267885203</v>
      </c>
      <c r="G516">
        <v>845310.65609282197</v>
      </c>
    </row>
    <row r="517" spans="1:7">
      <c r="A517">
        <v>515</v>
      </c>
      <c r="B517">
        <v>6777861.1592893004</v>
      </c>
      <c r="C517">
        <v>1293106.12968811</v>
      </c>
      <c r="D517">
        <v>1967991.0592834</v>
      </c>
      <c r="E517">
        <v>2246399.5863848999</v>
      </c>
      <c r="F517">
        <v>425054.49861683999</v>
      </c>
      <c r="G517">
        <v>845309.88531605201</v>
      </c>
    </row>
    <row r="518" spans="1:7">
      <c r="A518">
        <v>516</v>
      </c>
      <c r="B518">
        <v>6777861.1593467603</v>
      </c>
      <c r="C518">
        <v>1293108.2322331099</v>
      </c>
      <c r="D518">
        <v>1967990.2100275401</v>
      </c>
      <c r="E518">
        <v>2246399.5863848999</v>
      </c>
      <c r="F518">
        <v>425053.58773988602</v>
      </c>
      <c r="G518">
        <v>845309.54296132701</v>
      </c>
    </row>
    <row r="519" spans="1:7">
      <c r="A519">
        <v>517</v>
      </c>
      <c r="B519">
        <v>6777861.1590510998</v>
      </c>
      <c r="C519">
        <v>1293105.8652171199</v>
      </c>
      <c r="D519">
        <v>1967991.3723408901</v>
      </c>
      <c r="E519">
        <v>2246399.5863848999</v>
      </c>
      <c r="F519">
        <v>425054.380615698</v>
      </c>
      <c r="G519">
        <v>845309.954492494</v>
      </c>
    </row>
    <row r="520" spans="1:7">
      <c r="A520">
        <v>518</v>
      </c>
      <c r="B520">
        <v>6777861.1587722702</v>
      </c>
      <c r="C520">
        <v>1293103.9736003501</v>
      </c>
      <c r="D520">
        <v>1967991.8597126701</v>
      </c>
      <c r="E520">
        <v>2246399.5863848999</v>
      </c>
      <c r="F520">
        <v>425055.46017210098</v>
      </c>
      <c r="G520">
        <v>845310.27890224499</v>
      </c>
    </row>
    <row r="521" spans="1:7">
      <c r="A521">
        <v>519</v>
      </c>
      <c r="B521">
        <v>6777861.1594120702</v>
      </c>
      <c r="C521">
        <v>1293104.9446932401</v>
      </c>
      <c r="D521">
        <v>1967991.6147143201</v>
      </c>
      <c r="E521">
        <v>2246399.5863848999</v>
      </c>
      <c r="F521">
        <v>425054.84648746101</v>
      </c>
      <c r="G521">
        <v>845310.16713215201</v>
      </c>
    </row>
    <row r="522" spans="1:7">
      <c r="A522">
        <v>520</v>
      </c>
      <c r="B522">
        <v>6777861.15865108</v>
      </c>
      <c r="C522">
        <v>1293098.80941136</v>
      </c>
      <c r="D522">
        <v>1967994.03486136</v>
      </c>
      <c r="E522">
        <v>2246399.5863848999</v>
      </c>
      <c r="F522">
        <v>425057.66071201902</v>
      </c>
      <c r="G522">
        <v>845311.06728142803</v>
      </c>
    </row>
    <row r="523" spans="1:7">
      <c r="A523">
        <v>521</v>
      </c>
      <c r="B523">
        <v>6777861.1587202502</v>
      </c>
      <c r="C523">
        <v>1293092.7306562699</v>
      </c>
      <c r="D523">
        <v>1967996.1463351301</v>
      </c>
      <c r="E523">
        <v>2246399.5863848999</v>
      </c>
      <c r="F523">
        <v>425060.49544164498</v>
      </c>
      <c r="G523">
        <v>845312.19990229898</v>
      </c>
    </row>
    <row r="524" spans="1:7">
      <c r="A524">
        <v>522</v>
      </c>
      <c r="B524">
        <v>6777861.15854734</v>
      </c>
      <c r="C524">
        <v>1293096.75837124</v>
      </c>
      <c r="D524">
        <v>1967994.7456991901</v>
      </c>
      <c r="E524">
        <v>2246399.5863848999</v>
      </c>
      <c r="F524">
        <v>425058.58304346201</v>
      </c>
      <c r="G524">
        <v>845311.48504853901</v>
      </c>
    </row>
    <row r="525" spans="1:7">
      <c r="A525">
        <v>523</v>
      </c>
      <c r="B525">
        <v>6777861.1592752403</v>
      </c>
      <c r="C525">
        <v>1293091.5945349101</v>
      </c>
      <c r="D525">
        <v>1967996.5358957199</v>
      </c>
      <c r="E525">
        <v>2246399.5863848999</v>
      </c>
      <c r="F525">
        <v>425060.93647604203</v>
      </c>
      <c r="G525">
        <v>845312.50598366803</v>
      </c>
    </row>
    <row r="526" spans="1:7">
      <c r="A526">
        <v>524</v>
      </c>
      <c r="B526">
        <v>6777861.1586469803</v>
      </c>
      <c r="C526">
        <v>1293092.33369501</v>
      </c>
      <c r="D526">
        <v>1967996.5466251499</v>
      </c>
      <c r="E526">
        <v>2246399.5863848999</v>
      </c>
      <c r="F526">
        <v>425060.49149788002</v>
      </c>
      <c r="G526">
        <v>845312.20044404198</v>
      </c>
    </row>
    <row r="527" spans="1:7">
      <c r="A527">
        <v>525</v>
      </c>
      <c r="B527">
        <v>6777861.1592137897</v>
      </c>
      <c r="C527">
        <v>1293083.9354488901</v>
      </c>
      <c r="D527">
        <v>1967999.1978962901</v>
      </c>
      <c r="E527">
        <v>2246399.5863848999</v>
      </c>
      <c r="F527">
        <v>425064.691006532</v>
      </c>
      <c r="G527">
        <v>845313.74847717502</v>
      </c>
    </row>
    <row r="528" spans="1:7">
      <c r="A528">
        <v>526</v>
      </c>
      <c r="B528">
        <v>6777861.1589530502</v>
      </c>
      <c r="C528">
        <v>1293104.0739124001</v>
      </c>
      <c r="D528">
        <v>1967991.88976539</v>
      </c>
      <c r="E528">
        <v>2246399.5863848999</v>
      </c>
      <c r="F528">
        <v>425055.351406142</v>
      </c>
      <c r="G528">
        <v>845310.25748421298</v>
      </c>
    </row>
    <row r="529" spans="1:7">
      <c r="A529">
        <v>527</v>
      </c>
      <c r="B529">
        <v>6777861.1589099802</v>
      </c>
      <c r="C529">
        <v>1293091.9734153601</v>
      </c>
      <c r="D529">
        <v>1967996.29124323</v>
      </c>
      <c r="E529">
        <v>2246399.5863848999</v>
      </c>
      <c r="F529">
        <v>425060.93916559999</v>
      </c>
      <c r="G529">
        <v>845312.36870087998</v>
      </c>
    </row>
    <row r="530" spans="1:7">
      <c r="A530">
        <v>528</v>
      </c>
      <c r="B530">
        <v>6777861.1585839596</v>
      </c>
      <c r="C530">
        <v>1293095.1100036299</v>
      </c>
      <c r="D530">
        <v>1967995.3826057401</v>
      </c>
      <c r="E530">
        <v>2246399.5863848999</v>
      </c>
      <c r="F530">
        <v>425059.34391329699</v>
      </c>
      <c r="G530">
        <v>845311.73567639606</v>
      </c>
    </row>
    <row r="531" spans="1:7">
      <c r="A531">
        <v>529</v>
      </c>
      <c r="B531">
        <v>6777861.1594374599</v>
      </c>
      <c r="C531">
        <v>1293095.2366307201</v>
      </c>
      <c r="D531">
        <v>1967995.9373605601</v>
      </c>
      <c r="E531">
        <v>2246399.5863848999</v>
      </c>
      <c r="F531">
        <v>425058.82587349298</v>
      </c>
      <c r="G531">
        <v>845311.57318778802</v>
      </c>
    </row>
    <row r="532" spans="1:7">
      <c r="A532">
        <v>530</v>
      </c>
      <c r="B532">
        <v>6777861.1585547896</v>
      </c>
      <c r="C532">
        <v>1293100.4503510201</v>
      </c>
      <c r="D532">
        <v>1967993.3993076701</v>
      </c>
      <c r="E532">
        <v>2246399.5863848999</v>
      </c>
      <c r="F532">
        <v>425056.89764205401</v>
      </c>
      <c r="G532">
        <v>845310.82486914902</v>
      </c>
    </row>
    <row r="533" spans="1:7">
      <c r="A533">
        <v>531</v>
      </c>
      <c r="B533">
        <v>6777861.1584791401</v>
      </c>
      <c r="C533">
        <v>1293097.3260095201</v>
      </c>
      <c r="D533">
        <v>1967994.5957470301</v>
      </c>
      <c r="E533">
        <v>2246399.5863848999</v>
      </c>
      <c r="F533">
        <v>425058.27310674399</v>
      </c>
      <c r="G533">
        <v>845311.37723093899</v>
      </c>
    </row>
    <row r="534" spans="1:7">
      <c r="A534">
        <v>532</v>
      </c>
      <c r="B534">
        <v>6777861.1584814601</v>
      </c>
      <c r="C534">
        <v>1293100.1660881799</v>
      </c>
      <c r="D534">
        <v>1967993.4071265201</v>
      </c>
      <c r="E534">
        <v>2246399.5863848999</v>
      </c>
      <c r="F534">
        <v>425057.13293802302</v>
      </c>
      <c r="G534">
        <v>845310.86594383896</v>
      </c>
    </row>
    <row r="535" spans="1:7">
      <c r="A535">
        <v>533</v>
      </c>
      <c r="B535">
        <v>6777861.1586478297</v>
      </c>
      <c r="C535">
        <v>1293096.7958458001</v>
      </c>
      <c r="D535">
        <v>1967994.76224194</v>
      </c>
      <c r="E535">
        <v>2246399.5863848999</v>
      </c>
      <c r="F535">
        <v>425058.55218491901</v>
      </c>
      <c r="G535">
        <v>845311.46199026902</v>
      </c>
    </row>
    <row r="536" spans="1:7">
      <c r="A536">
        <v>534</v>
      </c>
      <c r="B536">
        <v>6777861.1583779398</v>
      </c>
      <c r="C536">
        <v>1293097.36853011</v>
      </c>
      <c r="D536">
        <v>1967994.59464435</v>
      </c>
      <c r="E536">
        <v>2246399.5863848999</v>
      </c>
      <c r="F536">
        <v>425058.248014301</v>
      </c>
      <c r="G536">
        <v>845311.36080427596</v>
      </c>
    </row>
    <row r="537" spans="1:7">
      <c r="A537">
        <v>535</v>
      </c>
      <c r="B537">
        <v>6777861.1586209098</v>
      </c>
      <c r="C537">
        <v>1293098.87805207</v>
      </c>
      <c r="D537">
        <v>1967994.0186371701</v>
      </c>
      <c r="E537">
        <v>2246399.5863848999</v>
      </c>
      <c r="F537">
        <v>425057.59016613202</v>
      </c>
      <c r="G537">
        <v>845311.08538063604</v>
      </c>
    </row>
    <row r="538" spans="1:7">
      <c r="A538">
        <v>536</v>
      </c>
      <c r="B538">
        <v>6777861.1584876804</v>
      </c>
      <c r="C538">
        <v>1293097.3346090999</v>
      </c>
      <c r="D538">
        <v>1967994.67473588</v>
      </c>
      <c r="E538">
        <v>2246399.5863848999</v>
      </c>
      <c r="F538">
        <v>425058.17159735499</v>
      </c>
      <c r="G538">
        <v>845311.39116043702</v>
      </c>
    </row>
    <row r="539" spans="1:7">
      <c r="A539">
        <v>537</v>
      </c>
      <c r="B539">
        <v>6777861.1582325604</v>
      </c>
      <c r="C539">
        <v>1293095.90208245</v>
      </c>
      <c r="D539">
        <v>1967995.0776267699</v>
      </c>
      <c r="E539">
        <v>2246399.5863848999</v>
      </c>
      <c r="F539">
        <v>425058.95009043202</v>
      </c>
      <c r="G539">
        <v>845311.64204800699</v>
      </c>
    </row>
    <row r="540" spans="1:7">
      <c r="A540">
        <v>538</v>
      </c>
      <c r="B540">
        <v>6777861.1582492897</v>
      </c>
      <c r="C540">
        <v>1293094.2707465801</v>
      </c>
      <c r="D540">
        <v>1967995.95865583</v>
      </c>
      <c r="E540">
        <v>2246399.5863848999</v>
      </c>
      <c r="F540">
        <v>425059.476778846</v>
      </c>
      <c r="G540">
        <v>845311.86568312906</v>
      </c>
    </row>
    <row r="541" spans="1:7">
      <c r="A541">
        <v>539</v>
      </c>
      <c r="B541">
        <v>6777861.1583681898</v>
      </c>
      <c r="C541">
        <v>1293098.30612785</v>
      </c>
      <c r="D541">
        <v>1967994.1223043001</v>
      </c>
      <c r="E541">
        <v>2246399.5863848999</v>
      </c>
      <c r="F541">
        <v>425057.91741037898</v>
      </c>
      <c r="G541">
        <v>845311.22614075697</v>
      </c>
    </row>
    <row r="542" spans="1:7">
      <c r="A542">
        <v>540</v>
      </c>
      <c r="B542">
        <v>6777861.1582068503</v>
      </c>
      <c r="C542">
        <v>1293093.58071325</v>
      </c>
      <c r="D542">
        <v>1967995.8307689601</v>
      </c>
      <c r="E542">
        <v>2246399.5863848999</v>
      </c>
      <c r="F542">
        <v>425060.037508482</v>
      </c>
      <c r="G542">
        <v>845312.12283124903</v>
      </c>
    </row>
    <row r="543" spans="1:7">
      <c r="A543">
        <v>541</v>
      </c>
      <c r="B543">
        <v>6777861.1581870597</v>
      </c>
      <c r="C543">
        <v>1293092.3948472</v>
      </c>
      <c r="D543">
        <v>1967996.14092662</v>
      </c>
      <c r="E543">
        <v>2246399.5863848999</v>
      </c>
      <c r="F543">
        <v>425060.67792168201</v>
      </c>
      <c r="G543">
        <v>845312.35810665297</v>
      </c>
    </row>
    <row r="544" spans="1:7">
      <c r="A544">
        <v>542</v>
      </c>
      <c r="B544">
        <v>6777861.1580761103</v>
      </c>
      <c r="C544">
        <v>1293083.6664094201</v>
      </c>
      <c r="D544">
        <v>1967999.47435793</v>
      </c>
      <c r="E544">
        <v>2246399.5863848999</v>
      </c>
      <c r="F544">
        <v>425064.58173877199</v>
      </c>
      <c r="G544">
        <v>845313.84918508295</v>
      </c>
    </row>
    <row r="545" spans="1:7">
      <c r="A545">
        <v>543</v>
      </c>
      <c r="B545">
        <v>6777861.1581095997</v>
      </c>
      <c r="C545">
        <v>1293080.9375755701</v>
      </c>
      <c r="D545">
        <v>1968000.56723484</v>
      </c>
      <c r="E545">
        <v>2246399.5863848999</v>
      </c>
      <c r="F545">
        <v>425065.78329275799</v>
      </c>
      <c r="G545">
        <v>845314.28362153098</v>
      </c>
    </row>
    <row r="546" spans="1:7">
      <c r="A546">
        <v>544</v>
      </c>
      <c r="B546">
        <v>6777861.15801688</v>
      </c>
      <c r="C546">
        <v>1293082.7695955001</v>
      </c>
      <c r="D546">
        <v>1967999.5985477001</v>
      </c>
      <c r="E546">
        <v>2246399.5863848999</v>
      </c>
      <c r="F546">
        <v>425065.11403404002</v>
      </c>
      <c r="G546">
        <v>845314.08945473703</v>
      </c>
    </row>
    <row r="547" spans="1:7">
      <c r="A547">
        <v>545</v>
      </c>
      <c r="B547">
        <v>6777861.1580945402</v>
      </c>
      <c r="C547">
        <v>1293082.68216088</v>
      </c>
      <c r="D547">
        <v>1967999.5891644701</v>
      </c>
      <c r="E547">
        <v>2246399.5863848999</v>
      </c>
      <c r="F547">
        <v>425065.16058982298</v>
      </c>
      <c r="G547">
        <v>845314.13979447505</v>
      </c>
    </row>
    <row r="548" spans="1:7">
      <c r="A548">
        <v>546</v>
      </c>
      <c r="B548">
        <v>6777861.15805066</v>
      </c>
      <c r="C548">
        <v>1293087.66047056</v>
      </c>
      <c r="D548">
        <v>1967997.6875595299</v>
      </c>
      <c r="E548">
        <v>2246399.5863848999</v>
      </c>
      <c r="F548">
        <v>425062.94318912498</v>
      </c>
      <c r="G548">
        <v>845313.28044653602</v>
      </c>
    </row>
    <row r="549" spans="1:7">
      <c r="A549">
        <v>547</v>
      </c>
      <c r="B549">
        <v>6777861.1581225796</v>
      </c>
      <c r="C549">
        <v>1293082.7799398501</v>
      </c>
      <c r="D549">
        <v>1967999.6103176</v>
      </c>
      <c r="E549">
        <v>2246399.5863848999</v>
      </c>
      <c r="F549">
        <v>425065.08622006199</v>
      </c>
      <c r="G549">
        <v>845314.095260159</v>
      </c>
    </row>
    <row r="550" spans="1:7">
      <c r="A550">
        <v>548</v>
      </c>
      <c r="B550">
        <v>6777861.1580924103</v>
      </c>
      <c r="C550">
        <v>1293077.4387037801</v>
      </c>
      <c r="D550">
        <v>1968001.73948419</v>
      </c>
      <c r="E550">
        <v>2246399.5863848999</v>
      </c>
      <c r="F550">
        <v>425067.43687944702</v>
      </c>
      <c r="G550">
        <v>845314.95664009196</v>
      </c>
    </row>
    <row r="551" spans="1:7">
      <c r="A551">
        <v>549</v>
      </c>
      <c r="B551">
        <v>6777861.1582069201</v>
      </c>
      <c r="C551">
        <v>1293080.90988267</v>
      </c>
      <c r="D551">
        <v>1968000.27633595</v>
      </c>
      <c r="E551">
        <v>2246399.5863848999</v>
      </c>
      <c r="F551">
        <v>425065.96378755302</v>
      </c>
      <c r="G551">
        <v>845314.42181584495</v>
      </c>
    </row>
    <row r="552" spans="1:7">
      <c r="A552">
        <v>550</v>
      </c>
      <c r="B552">
        <v>6777861.15801547</v>
      </c>
      <c r="C552">
        <v>1293080.17222494</v>
      </c>
      <c r="D552">
        <v>1968000.5259555499</v>
      </c>
      <c r="E552">
        <v>2246399.5863848999</v>
      </c>
      <c r="F552">
        <v>425066.33705587097</v>
      </c>
      <c r="G552">
        <v>845314.53639421298</v>
      </c>
    </row>
    <row r="553" spans="1:7">
      <c r="A553">
        <v>551</v>
      </c>
      <c r="B553">
        <v>6777861.15816468</v>
      </c>
      <c r="C553">
        <v>1293078.7434777301</v>
      </c>
      <c r="D553">
        <v>1968001.1224572901</v>
      </c>
      <c r="E553">
        <v>2246399.5863848999</v>
      </c>
      <c r="F553">
        <v>425066.912113728</v>
      </c>
      <c r="G553">
        <v>845314.79373102903</v>
      </c>
    </row>
    <row r="554" spans="1:7">
      <c r="A554">
        <v>552</v>
      </c>
      <c r="B554">
        <v>6777861.1582222199</v>
      </c>
      <c r="C554">
        <v>1293078.69979993</v>
      </c>
      <c r="D554">
        <v>1968000.9408234099</v>
      </c>
      <c r="E554">
        <v>2246399.5863848999</v>
      </c>
      <c r="F554">
        <v>425067.11862335098</v>
      </c>
      <c r="G554">
        <v>845314.81259061897</v>
      </c>
    </row>
    <row r="555" spans="1:7">
      <c r="A555">
        <v>553</v>
      </c>
      <c r="B555">
        <v>6777861.1580663798</v>
      </c>
      <c r="C555">
        <v>1293080.31226671</v>
      </c>
      <c r="D555">
        <v>1968000.4939516799</v>
      </c>
      <c r="E555">
        <v>2246399.5863848999</v>
      </c>
      <c r="F555">
        <v>425066.25314382598</v>
      </c>
      <c r="G555">
        <v>845314.51231926098</v>
      </c>
    </row>
    <row r="556" spans="1:7">
      <c r="A556">
        <v>554</v>
      </c>
      <c r="B556">
        <v>6777861.1579410098</v>
      </c>
      <c r="C556">
        <v>1293079.9534513401</v>
      </c>
      <c r="D556">
        <v>1968000.6549496199</v>
      </c>
      <c r="E556">
        <v>2246399.5863848999</v>
      </c>
      <c r="F556">
        <v>425066.36513223301</v>
      </c>
      <c r="G556">
        <v>845314.59802292101</v>
      </c>
    </row>
    <row r="557" spans="1:7">
      <c r="A557">
        <v>555</v>
      </c>
      <c r="B557">
        <v>6777861.1581024099</v>
      </c>
      <c r="C557">
        <v>1293080.6951699599</v>
      </c>
      <c r="D557">
        <v>1968000.2339744701</v>
      </c>
      <c r="E557">
        <v>2246399.5863848999</v>
      </c>
      <c r="F557">
        <v>425066.141759808</v>
      </c>
      <c r="G557">
        <v>845314.50081326405</v>
      </c>
    </row>
    <row r="558" spans="1:7">
      <c r="A558">
        <v>556</v>
      </c>
      <c r="B558">
        <v>6777861.1578975599</v>
      </c>
      <c r="C558">
        <v>1293080.8336094001</v>
      </c>
      <c r="D558">
        <v>1968000.4311005799</v>
      </c>
      <c r="E558">
        <v>2246399.5863848999</v>
      </c>
      <c r="F558">
        <v>425065.911744476</v>
      </c>
      <c r="G558">
        <v>845314.39505819895</v>
      </c>
    </row>
    <row r="559" spans="1:7">
      <c r="A559">
        <v>557</v>
      </c>
      <c r="B559">
        <v>6777861.1579453005</v>
      </c>
      <c r="C559">
        <v>1293080.0761439099</v>
      </c>
      <c r="D559">
        <v>1968000.8001756701</v>
      </c>
      <c r="E559">
        <v>2246399.5863848999</v>
      </c>
      <c r="F559">
        <v>425066.18792208302</v>
      </c>
      <c r="G559">
        <v>845314.50731872697</v>
      </c>
    </row>
    <row r="560" spans="1:7">
      <c r="A560">
        <v>558</v>
      </c>
      <c r="B560">
        <v>6777861.1579502802</v>
      </c>
      <c r="C560">
        <v>1293085.2704648499</v>
      </c>
      <c r="D560">
        <v>1967998.78369581</v>
      </c>
      <c r="E560">
        <v>2246399.5863848999</v>
      </c>
      <c r="F560">
        <v>425063.92505871097</v>
      </c>
      <c r="G560">
        <v>845313.59234601597</v>
      </c>
    </row>
    <row r="561" spans="1:7">
      <c r="A561">
        <v>559</v>
      </c>
      <c r="B561">
        <v>6777861.1579840695</v>
      </c>
      <c r="C561">
        <v>1293079.58721657</v>
      </c>
      <c r="D561">
        <v>1968000.8392437701</v>
      </c>
      <c r="E561">
        <v>2246399.5863848999</v>
      </c>
      <c r="F561">
        <v>425066.49460491602</v>
      </c>
      <c r="G561">
        <v>845314.65053390898</v>
      </c>
    </row>
    <row r="562" spans="1:7">
      <c r="A562">
        <v>560</v>
      </c>
      <c r="B562">
        <v>6777861.1581347799</v>
      </c>
      <c r="C562">
        <v>1293077.80389115</v>
      </c>
      <c r="D562">
        <v>1968001.5941465001</v>
      </c>
      <c r="E562">
        <v>2246399.5863848999</v>
      </c>
      <c r="F562">
        <v>425067.27792524197</v>
      </c>
      <c r="G562">
        <v>845314.89578698401</v>
      </c>
    </row>
    <row r="563" spans="1:7">
      <c r="A563">
        <v>561</v>
      </c>
      <c r="B563">
        <v>6777861.1579837902</v>
      </c>
      <c r="C563">
        <v>1293078.81349572</v>
      </c>
      <c r="D563">
        <v>1968001.0921188199</v>
      </c>
      <c r="E563">
        <v>2246399.5863848999</v>
      </c>
      <c r="F563">
        <v>425066.90422187501</v>
      </c>
      <c r="G563">
        <v>845314.76176246698</v>
      </c>
    </row>
    <row r="564" spans="1:7">
      <c r="A564">
        <v>562</v>
      </c>
      <c r="B564">
        <v>6777861.1578858001</v>
      </c>
      <c r="C564">
        <v>1293077.2581208399</v>
      </c>
      <c r="D564">
        <v>1968002.0306554099</v>
      </c>
      <c r="E564">
        <v>2246399.5863848999</v>
      </c>
      <c r="F564">
        <v>425067.35316235898</v>
      </c>
      <c r="G564">
        <v>845314.92956229602</v>
      </c>
    </row>
    <row r="565" spans="1:7">
      <c r="A565">
        <v>563</v>
      </c>
      <c r="B565">
        <v>6777861.1579073695</v>
      </c>
      <c r="C565">
        <v>1293081.84978711</v>
      </c>
      <c r="D565">
        <v>1968000.2336530101</v>
      </c>
      <c r="E565">
        <v>2246399.5863848999</v>
      </c>
      <c r="F565">
        <v>425065.315744358</v>
      </c>
      <c r="G565">
        <v>845314.17233799002</v>
      </c>
    </row>
    <row r="566" spans="1:7">
      <c r="A566">
        <v>564</v>
      </c>
      <c r="B566">
        <v>6777861.1578292996</v>
      </c>
      <c r="C566">
        <v>1293082.6861012301</v>
      </c>
      <c r="D566">
        <v>1968000.0385282401</v>
      </c>
      <c r="E566">
        <v>2246399.5863848999</v>
      </c>
      <c r="F566">
        <v>425064.89029754</v>
      </c>
      <c r="G566">
        <v>845313.95651737996</v>
      </c>
    </row>
    <row r="567" spans="1:7">
      <c r="A567">
        <v>565</v>
      </c>
      <c r="B567">
        <v>6777861.15795008</v>
      </c>
      <c r="C567">
        <v>1293081.16877008</v>
      </c>
      <c r="D567">
        <v>1968000.70800531</v>
      </c>
      <c r="E567">
        <v>2246399.5863848999</v>
      </c>
      <c r="F567">
        <v>425065.51992405503</v>
      </c>
      <c r="G567">
        <v>845314.17486572999</v>
      </c>
    </row>
    <row r="568" spans="1:7">
      <c r="A568">
        <v>566</v>
      </c>
      <c r="B568">
        <v>6777861.1577665899</v>
      </c>
      <c r="C568">
        <v>1293087.17665933</v>
      </c>
      <c r="D568">
        <v>1967998.4739570401</v>
      </c>
      <c r="E568">
        <v>2246399.5863848999</v>
      </c>
      <c r="F568">
        <v>425062.78367200901</v>
      </c>
      <c r="G568">
        <v>845313.13709330396</v>
      </c>
    </row>
    <row r="569" spans="1:7">
      <c r="A569">
        <v>567</v>
      </c>
      <c r="B569">
        <v>6777861.1577448295</v>
      </c>
      <c r="C569">
        <v>1293086.74186601</v>
      </c>
      <c r="D569">
        <v>1967998.58601084</v>
      </c>
      <c r="E569">
        <v>2246399.5863848999</v>
      </c>
      <c r="F569">
        <v>425063.02838731499</v>
      </c>
      <c r="G569">
        <v>845313.21509575995</v>
      </c>
    </row>
    <row r="570" spans="1:7">
      <c r="A570">
        <v>568</v>
      </c>
      <c r="B570">
        <v>6777861.1577931195</v>
      </c>
      <c r="C570">
        <v>1293088.06868553</v>
      </c>
      <c r="D570">
        <v>1967998.09152697</v>
      </c>
      <c r="E570">
        <v>2246399.5863848999</v>
      </c>
      <c r="F570">
        <v>425062.43190469401</v>
      </c>
      <c r="G570">
        <v>845312.97929101298</v>
      </c>
    </row>
    <row r="571" spans="1:7">
      <c r="A571">
        <v>569</v>
      </c>
      <c r="B571">
        <v>6777861.1579011697</v>
      </c>
      <c r="C571">
        <v>1293085.4412024301</v>
      </c>
      <c r="D571">
        <v>1967999.05009736</v>
      </c>
      <c r="E571">
        <v>2246399.5863848999</v>
      </c>
      <c r="F571">
        <v>425063.640961495</v>
      </c>
      <c r="G571">
        <v>845313.43925497902</v>
      </c>
    </row>
    <row r="572" spans="1:7">
      <c r="A572">
        <v>570</v>
      </c>
      <c r="B572">
        <v>6777861.1577373501</v>
      </c>
      <c r="C572">
        <v>1293088.08037191</v>
      </c>
      <c r="D572">
        <v>1967998.0412147001</v>
      </c>
      <c r="E572">
        <v>2246399.5863848999</v>
      </c>
      <c r="F572">
        <v>425062.41240120702</v>
      </c>
      <c r="G572">
        <v>845313.03736462002</v>
      </c>
    </row>
    <row r="573" spans="1:7">
      <c r="A573">
        <v>571</v>
      </c>
      <c r="B573">
        <v>6777861.1578453397</v>
      </c>
      <c r="C573">
        <v>1293087.4864761799</v>
      </c>
      <c r="D573">
        <v>1967998.26415207</v>
      </c>
      <c r="E573">
        <v>2246399.5863848999</v>
      </c>
      <c r="F573">
        <v>425062.67756553198</v>
      </c>
      <c r="G573">
        <v>845313.14326665294</v>
      </c>
    </row>
    <row r="574" spans="1:7">
      <c r="A574">
        <v>572</v>
      </c>
      <c r="B574">
        <v>6777861.1578022102</v>
      </c>
      <c r="C574">
        <v>1293089.37598277</v>
      </c>
      <c r="D574">
        <v>1967997.78665979</v>
      </c>
      <c r="E574">
        <v>2246399.5863848999</v>
      </c>
      <c r="F574">
        <v>425061.60987319698</v>
      </c>
      <c r="G574">
        <v>845312.79890155501</v>
      </c>
    </row>
    <row r="575" spans="1:7">
      <c r="A575">
        <v>573</v>
      </c>
      <c r="B575">
        <v>6777861.1578315003</v>
      </c>
      <c r="C575">
        <v>1293088.14050615</v>
      </c>
      <c r="D575">
        <v>1967998.0094637</v>
      </c>
      <c r="E575">
        <v>2246399.5863848999</v>
      </c>
      <c r="F575">
        <v>425062.37591754098</v>
      </c>
      <c r="G575">
        <v>845313.04555920896</v>
      </c>
    </row>
    <row r="576" spans="1:7">
      <c r="A576">
        <v>574</v>
      </c>
      <c r="B576">
        <v>6777861.1578559401</v>
      </c>
      <c r="C576">
        <v>1293094.1458986499</v>
      </c>
      <c r="D576">
        <v>1967995.5731584399</v>
      </c>
      <c r="E576">
        <v>2246399.5863848999</v>
      </c>
      <c r="F576">
        <v>425059.85577229102</v>
      </c>
      <c r="G576">
        <v>845311.99664164195</v>
      </c>
    </row>
    <row r="577" spans="1:7">
      <c r="A577">
        <v>575</v>
      </c>
      <c r="B577">
        <v>6777861.1578160301</v>
      </c>
      <c r="C577">
        <v>1293085.6148048299</v>
      </c>
      <c r="D577">
        <v>1967998.95515113</v>
      </c>
      <c r="E577">
        <v>2246399.5863848999</v>
      </c>
      <c r="F577">
        <v>425063.521247536</v>
      </c>
      <c r="G577">
        <v>845313.48022762698</v>
      </c>
    </row>
    <row r="578" spans="1:7">
      <c r="A578">
        <v>576</v>
      </c>
      <c r="B578">
        <v>6777861.1577992896</v>
      </c>
      <c r="C578">
        <v>1293088.90107627</v>
      </c>
      <c r="D578">
        <v>1967997.80824724</v>
      </c>
      <c r="E578">
        <v>2246399.5863848999</v>
      </c>
      <c r="F578">
        <v>425062.00639137498</v>
      </c>
      <c r="G578">
        <v>845312.85569949995</v>
      </c>
    </row>
    <row r="579" spans="1:7">
      <c r="A579">
        <v>577</v>
      </c>
      <c r="B579">
        <v>6777861.1578668896</v>
      </c>
      <c r="C579">
        <v>1293088.2036041501</v>
      </c>
      <c r="D579">
        <v>1967998.03210522</v>
      </c>
      <c r="E579">
        <v>2246399.5863848999</v>
      </c>
      <c r="F579">
        <v>425062.33457904501</v>
      </c>
      <c r="G579">
        <v>845313.00119356404</v>
      </c>
    </row>
    <row r="580" spans="1:7">
      <c r="A580">
        <v>578</v>
      </c>
      <c r="B580">
        <v>6777861.1578644998</v>
      </c>
      <c r="C580">
        <v>1293087.40856766</v>
      </c>
      <c r="D580">
        <v>1967998.17173055</v>
      </c>
      <c r="E580">
        <v>2246399.5863848999</v>
      </c>
      <c r="F580">
        <v>425062.75395003799</v>
      </c>
      <c r="G580">
        <v>845313.23723134899</v>
      </c>
    </row>
    <row r="581" spans="1:7">
      <c r="A581">
        <v>579</v>
      </c>
      <c r="B581">
        <v>6777861.1577950204</v>
      </c>
      <c r="C581">
        <v>1293087.7645550601</v>
      </c>
      <c r="D581">
        <v>1967998.0385358899</v>
      </c>
      <c r="E581">
        <v>2246399.5863848999</v>
      </c>
      <c r="F581">
        <v>425062.65153712302</v>
      </c>
      <c r="G581">
        <v>845313.11678203999</v>
      </c>
    </row>
    <row r="582" spans="1:7">
      <c r="A582">
        <v>580</v>
      </c>
      <c r="B582">
        <v>6777861.1577850198</v>
      </c>
      <c r="C582">
        <v>1293085.9631904201</v>
      </c>
      <c r="D582">
        <v>1967998.7871028001</v>
      </c>
      <c r="E582">
        <v>2246399.5863848999</v>
      </c>
      <c r="F582">
        <v>425063.41794764699</v>
      </c>
      <c r="G582">
        <v>845313.40315925295</v>
      </c>
    </row>
    <row r="583" spans="1:7">
      <c r="A583">
        <v>581</v>
      </c>
      <c r="B583">
        <v>6777861.15783701</v>
      </c>
      <c r="C583">
        <v>1293086.2116809399</v>
      </c>
      <c r="D583">
        <v>1967998.87593469</v>
      </c>
      <c r="E583">
        <v>2246399.5863848999</v>
      </c>
      <c r="F583">
        <v>425063.16719056998</v>
      </c>
      <c r="G583">
        <v>845313.31664590805</v>
      </c>
    </row>
    <row r="584" spans="1:7">
      <c r="A584">
        <v>582</v>
      </c>
      <c r="B584">
        <v>6777861.1578416703</v>
      </c>
      <c r="C584">
        <v>1293088.18513206</v>
      </c>
      <c r="D584">
        <v>1967998.19259288</v>
      </c>
      <c r="E584">
        <v>2246399.5863848999</v>
      </c>
      <c r="F584">
        <v>425062.259091174</v>
      </c>
      <c r="G584">
        <v>845312.93464065006</v>
      </c>
    </row>
    <row r="585" spans="1:7">
      <c r="A585">
        <v>583</v>
      </c>
      <c r="B585">
        <v>6777861.1578930896</v>
      </c>
      <c r="C585">
        <v>1293088.6694111901</v>
      </c>
      <c r="D585">
        <v>1967997.7580843901</v>
      </c>
      <c r="E585">
        <v>2246399.5863848999</v>
      </c>
      <c r="F585">
        <v>425062.20611173299</v>
      </c>
      <c r="G585">
        <v>845312.93790086999</v>
      </c>
    </row>
    <row r="586" spans="1:7">
      <c r="A586">
        <v>584</v>
      </c>
      <c r="B586">
        <v>6777861.1577957403</v>
      </c>
      <c r="C586">
        <v>1293088.56552838</v>
      </c>
      <c r="D586">
        <v>1967997.85654868</v>
      </c>
      <c r="E586">
        <v>2246399.5863848999</v>
      </c>
      <c r="F586">
        <v>425062.19381260098</v>
      </c>
      <c r="G586">
        <v>845312.95552117797</v>
      </c>
    </row>
    <row r="587" spans="1:7">
      <c r="A587">
        <v>585</v>
      </c>
      <c r="B587">
        <v>6777861.1577098398</v>
      </c>
      <c r="C587">
        <v>1293086.3745935799</v>
      </c>
      <c r="D587">
        <v>1967998.7099434701</v>
      </c>
      <c r="E587">
        <v>2246399.5863848999</v>
      </c>
      <c r="F587">
        <v>425063.16918490798</v>
      </c>
      <c r="G587">
        <v>845313.31760297797</v>
      </c>
    </row>
    <row r="588" spans="1:7">
      <c r="A588">
        <v>586</v>
      </c>
      <c r="B588">
        <v>6777861.1577092204</v>
      </c>
      <c r="C588">
        <v>1293089.89892393</v>
      </c>
      <c r="D588">
        <v>1967997.34141625</v>
      </c>
      <c r="E588">
        <v>2246399.5863848999</v>
      </c>
      <c r="F588">
        <v>425061.60164779</v>
      </c>
      <c r="G588">
        <v>845312.72933634603</v>
      </c>
    </row>
    <row r="589" spans="1:7">
      <c r="A589">
        <v>587</v>
      </c>
      <c r="B589">
        <v>6777861.15769496</v>
      </c>
      <c r="C589">
        <v>1293089.6407705001</v>
      </c>
      <c r="D589">
        <v>1967997.4502119501</v>
      </c>
      <c r="E589">
        <v>2246399.5863848999</v>
      </c>
      <c r="F589">
        <v>425061.70714395301</v>
      </c>
      <c r="G589">
        <v>845312.77318364696</v>
      </c>
    </row>
    <row r="590" spans="1:7">
      <c r="A590">
        <v>588</v>
      </c>
      <c r="B590">
        <v>6777861.1576616904</v>
      </c>
      <c r="C590">
        <v>1293086.5320943501</v>
      </c>
      <c r="D590">
        <v>1967998.5560264799</v>
      </c>
      <c r="E590">
        <v>2246399.5863848999</v>
      </c>
      <c r="F590">
        <v>425063.14476762002</v>
      </c>
      <c r="G590">
        <v>845313.33838833799</v>
      </c>
    </row>
    <row r="591" spans="1:7">
      <c r="A591">
        <v>589</v>
      </c>
      <c r="B591">
        <v>6777861.15766095</v>
      </c>
      <c r="C591">
        <v>1293086.83806697</v>
      </c>
      <c r="D591">
        <v>1967998.4680135399</v>
      </c>
      <c r="E591">
        <v>2246399.5863848999</v>
      </c>
      <c r="F591">
        <v>425062.98091216898</v>
      </c>
      <c r="G591">
        <v>845313.28428336396</v>
      </c>
    </row>
    <row r="592" spans="1:7">
      <c r="A592">
        <v>590</v>
      </c>
      <c r="B592">
        <v>6777861.1576914303</v>
      </c>
      <c r="C592">
        <v>1293086.59220171</v>
      </c>
      <c r="D592">
        <v>1967998.53788516</v>
      </c>
      <c r="E592">
        <v>2246399.5863848999</v>
      </c>
      <c r="F592">
        <v>425063.113119899</v>
      </c>
      <c r="G592">
        <v>845313.32809975499</v>
      </c>
    </row>
    <row r="593" spans="1:7">
      <c r="A593">
        <v>591</v>
      </c>
      <c r="B593">
        <v>6777861.1576798102</v>
      </c>
      <c r="C593">
        <v>1293085.5377614701</v>
      </c>
      <c r="D593">
        <v>1967998.9704275699</v>
      </c>
      <c r="E593">
        <v>2246399.5863848999</v>
      </c>
      <c r="F593">
        <v>425063.54231656902</v>
      </c>
      <c r="G593">
        <v>845313.52078929194</v>
      </c>
    </row>
    <row r="594" spans="1:7">
      <c r="A594">
        <v>592</v>
      </c>
      <c r="B594">
        <v>6777861.1576465704</v>
      </c>
      <c r="C594">
        <v>1293088.76787048</v>
      </c>
      <c r="D594">
        <v>1967997.61908908</v>
      </c>
      <c r="E594">
        <v>2246399.5863848999</v>
      </c>
      <c r="F594">
        <v>425062.19565916702</v>
      </c>
      <c r="G594">
        <v>845312.98864293704</v>
      </c>
    </row>
    <row r="595" spans="1:7">
      <c r="A595">
        <v>593</v>
      </c>
      <c r="B595">
        <v>6777861.1576727396</v>
      </c>
      <c r="C595">
        <v>1293088.3963866199</v>
      </c>
      <c r="D595">
        <v>1967997.7181561601</v>
      </c>
      <c r="E595">
        <v>2246399.5863848999</v>
      </c>
      <c r="F595">
        <v>425062.40640895697</v>
      </c>
      <c r="G595">
        <v>845313.05033610202</v>
      </c>
    </row>
    <row r="596" spans="1:7">
      <c r="A596">
        <v>594</v>
      </c>
      <c r="B596">
        <v>6777861.15761765</v>
      </c>
      <c r="C596">
        <v>1293089.01032609</v>
      </c>
      <c r="D596">
        <v>1967997.64409335</v>
      </c>
      <c r="E596">
        <v>2246399.5863848999</v>
      </c>
      <c r="F596">
        <v>425062.00919597002</v>
      </c>
      <c r="G596">
        <v>845312.90761734196</v>
      </c>
    </row>
    <row r="597" spans="1:7">
      <c r="A597">
        <v>595</v>
      </c>
      <c r="B597">
        <v>6777861.1576320101</v>
      </c>
      <c r="C597">
        <v>1293089.46617442</v>
      </c>
      <c r="D597">
        <v>1967997.4953788901</v>
      </c>
      <c r="E597">
        <v>2246399.5863848999</v>
      </c>
      <c r="F597">
        <v>425061.78753005399</v>
      </c>
      <c r="G597">
        <v>845312.82216373703</v>
      </c>
    </row>
    <row r="598" spans="1:7">
      <c r="A598">
        <v>596</v>
      </c>
      <c r="B598">
        <v>6777861.1575590204</v>
      </c>
      <c r="C598">
        <v>1293088.4614453199</v>
      </c>
      <c r="D598">
        <v>1967997.8443926801</v>
      </c>
      <c r="E598">
        <v>2246399.5863848999</v>
      </c>
      <c r="F598">
        <v>425062.26985993102</v>
      </c>
      <c r="G598">
        <v>845312.99547619501</v>
      </c>
    </row>
    <row r="599" spans="1:7">
      <c r="A599">
        <v>597</v>
      </c>
      <c r="B599">
        <v>6777861.1576119298</v>
      </c>
      <c r="C599">
        <v>1293088.7977106599</v>
      </c>
      <c r="D599">
        <v>1967997.7081337899</v>
      </c>
      <c r="E599">
        <v>2246399.5863848999</v>
      </c>
      <c r="F599">
        <v>425062.11483273102</v>
      </c>
      <c r="G599">
        <v>845312.95054984197</v>
      </c>
    </row>
    <row r="600" spans="1:7">
      <c r="A600">
        <v>598</v>
      </c>
      <c r="B600">
        <v>6777861.15760219</v>
      </c>
      <c r="C600">
        <v>1293088.85878468</v>
      </c>
      <c r="D600">
        <v>1967997.7301175999</v>
      </c>
      <c r="E600">
        <v>2246399.5863848999</v>
      </c>
      <c r="F600">
        <v>425062.08008790697</v>
      </c>
      <c r="G600">
        <v>845312.90222710394</v>
      </c>
    </row>
    <row r="601" spans="1:7">
      <c r="A601">
        <v>599</v>
      </c>
      <c r="B601">
        <v>6777861.1575623099</v>
      </c>
      <c r="C601">
        <v>1293087.7979321301</v>
      </c>
      <c r="D601">
        <v>1967998.1425554999</v>
      </c>
      <c r="E601">
        <v>2246399.5863848999</v>
      </c>
      <c r="F601">
        <v>425062.542293726</v>
      </c>
      <c r="G601">
        <v>845313.08839603898</v>
      </c>
    </row>
    <row r="602" spans="1:7">
      <c r="A602">
        <v>600</v>
      </c>
      <c r="B602">
        <v>6777861.1575816805</v>
      </c>
      <c r="C602">
        <v>1293087.3243302701</v>
      </c>
      <c r="D602">
        <v>1967998.36988048</v>
      </c>
      <c r="E602">
        <v>2246399.5863848999</v>
      </c>
      <c r="F602">
        <v>425062.71667073399</v>
      </c>
      <c r="G602">
        <v>845313.16031529196</v>
      </c>
    </row>
    <row r="603" spans="1:7">
      <c r="A603">
        <v>601</v>
      </c>
      <c r="B603">
        <v>6777861.15758067</v>
      </c>
      <c r="C603">
        <v>1293087.55942292</v>
      </c>
      <c r="D603">
        <v>1967998.184497</v>
      </c>
      <c r="E603">
        <v>2246399.5863848999</v>
      </c>
      <c r="F603">
        <v>425062.67247728602</v>
      </c>
      <c r="G603">
        <v>845313.15479855204</v>
      </c>
    </row>
    <row r="604" spans="1:7">
      <c r="A604">
        <v>602</v>
      </c>
      <c r="B604">
        <v>6777861.1575699104</v>
      </c>
      <c r="C604">
        <v>1293086.8749768799</v>
      </c>
      <c r="D604">
        <v>1967998.4333051599</v>
      </c>
      <c r="E604">
        <v>2246399.5863848999</v>
      </c>
      <c r="F604">
        <v>425062.98859271</v>
      </c>
      <c r="G604">
        <v>845313.27431025705</v>
      </c>
    </row>
    <row r="605" spans="1:7">
      <c r="A605">
        <v>603</v>
      </c>
      <c r="B605">
        <v>6777861.15755489</v>
      </c>
      <c r="C605">
        <v>1293087.1183096799</v>
      </c>
      <c r="D605">
        <v>1967998.3272868299</v>
      </c>
      <c r="E605">
        <v>2246399.5863848999</v>
      </c>
      <c r="F605">
        <v>425062.89993272402</v>
      </c>
      <c r="G605">
        <v>845313.22564075806</v>
      </c>
    </row>
    <row r="606" spans="1:7">
      <c r="A606">
        <v>604</v>
      </c>
      <c r="B606">
        <v>6777861.1575619597</v>
      </c>
      <c r="C606">
        <v>1293089.32036929</v>
      </c>
      <c r="D606">
        <v>1967997.37411557</v>
      </c>
      <c r="E606">
        <v>2246399.5863848999</v>
      </c>
      <c r="F606">
        <v>425062.00032860099</v>
      </c>
      <c r="G606">
        <v>845312.87636359804</v>
      </c>
    </row>
    <row r="607" spans="1:7">
      <c r="A607">
        <v>605</v>
      </c>
      <c r="B607">
        <v>6777861.1575731896</v>
      </c>
      <c r="C607">
        <v>1293088.8856286299</v>
      </c>
      <c r="D607">
        <v>1967997.64084082</v>
      </c>
      <c r="E607">
        <v>2246399.5863848999</v>
      </c>
      <c r="F607">
        <v>425062.11408390797</v>
      </c>
      <c r="G607">
        <v>845312.93063493003</v>
      </c>
    </row>
    <row r="608" spans="1:7">
      <c r="A608">
        <v>606</v>
      </c>
      <c r="B608">
        <v>6777861.1575577101</v>
      </c>
      <c r="C608">
        <v>1293087.45659348</v>
      </c>
      <c r="D608">
        <v>1967998.1776036799</v>
      </c>
      <c r="E608">
        <v>2246399.5863848999</v>
      </c>
      <c r="F608">
        <v>425062.77163701499</v>
      </c>
      <c r="G608">
        <v>845313.16533863696</v>
      </c>
    </row>
    <row r="609" spans="1:7">
      <c r="A609">
        <v>607</v>
      </c>
      <c r="B609">
        <v>6777861.15756106</v>
      </c>
      <c r="C609">
        <v>1293088.2203400701</v>
      </c>
      <c r="D609">
        <v>1967997.9415835601</v>
      </c>
      <c r="E609">
        <v>2246399.5863848999</v>
      </c>
      <c r="F609">
        <v>425062.38365750399</v>
      </c>
      <c r="G609">
        <v>845313.025595024</v>
      </c>
    </row>
    <row r="610" spans="1:7">
      <c r="A610">
        <v>608</v>
      </c>
      <c r="B610">
        <v>6777861.1575222397</v>
      </c>
      <c r="C610">
        <v>1293089.2562430201</v>
      </c>
      <c r="D610">
        <v>1967997.5585837101</v>
      </c>
      <c r="E610">
        <v>2246399.5863848999</v>
      </c>
      <c r="F610">
        <v>425061.92610554298</v>
      </c>
      <c r="G610">
        <v>845312.83020505204</v>
      </c>
    </row>
    <row r="611" spans="1:7">
      <c r="A611">
        <v>609</v>
      </c>
      <c r="B611">
        <v>6777861.1575480998</v>
      </c>
      <c r="C611">
        <v>1293089.5110896099</v>
      </c>
      <c r="D611">
        <v>1967997.4903080401</v>
      </c>
      <c r="E611">
        <v>2246399.5863848999</v>
      </c>
      <c r="F611">
        <v>425061.78436231002</v>
      </c>
      <c r="G611">
        <v>845312.78540323698</v>
      </c>
    </row>
    <row r="612" spans="1:7">
      <c r="A612">
        <v>610</v>
      </c>
      <c r="B612">
        <v>6777861.1575595904</v>
      </c>
      <c r="C612">
        <v>1293086.6520132599</v>
      </c>
      <c r="D612">
        <v>1967998.5641799599</v>
      </c>
      <c r="E612">
        <v>2246399.5863848999</v>
      </c>
      <c r="F612">
        <v>425063.056808291</v>
      </c>
      <c r="G612">
        <v>845313.29817317601</v>
      </c>
    </row>
    <row r="613" spans="1:7">
      <c r="A613">
        <v>611</v>
      </c>
      <c r="B613">
        <v>6777861.15752621</v>
      </c>
      <c r="C613">
        <v>1293088.42417179</v>
      </c>
      <c r="D613">
        <v>1967997.93260445</v>
      </c>
      <c r="E613">
        <v>2246399.5863848999</v>
      </c>
      <c r="F613">
        <v>425062.25939605699</v>
      </c>
      <c r="G613">
        <v>845312.95496899704</v>
      </c>
    </row>
    <row r="614" spans="1:7">
      <c r="A614">
        <v>612</v>
      </c>
      <c r="B614">
        <v>6777861.1575530702</v>
      </c>
      <c r="C614">
        <v>1293086.0782609901</v>
      </c>
      <c r="D614">
        <v>1967998.8077147701</v>
      </c>
      <c r="E614">
        <v>2246399.5863848999</v>
      </c>
      <c r="F614">
        <v>425063.34379940701</v>
      </c>
      <c r="G614">
        <v>845313.34139299998</v>
      </c>
    </row>
    <row r="615" spans="1:7">
      <c r="A615">
        <v>613</v>
      </c>
      <c r="B615">
        <v>6777861.1575414101</v>
      </c>
      <c r="C615">
        <v>1293087.2554065799</v>
      </c>
      <c r="D615">
        <v>1967998.28289646</v>
      </c>
      <c r="E615">
        <v>2246399.5863848999</v>
      </c>
      <c r="F615">
        <v>425062.86250817601</v>
      </c>
      <c r="G615">
        <v>845313.17034528602</v>
      </c>
    </row>
    <row r="616" spans="1:7">
      <c r="A616">
        <v>614</v>
      </c>
      <c r="B616">
        <v>6777861.1575449798</v>
      </c>
      <c r="C616">
        <v>1293093.2988349299</v>
      </c>
      <c r="D616">
        <v>1967996.0093465301</v>
      </c>
      <c r="E616">
        <v>2246399.5863848999</v>
      </c>
      <c r="F616">
        <v>425060.15067677101</v>
      </c>
      <c r="G616">
        <v>845312.11230183998</v>
      </c>
    </row>
    <row r="617" spans="1:7">
      <c r="A617">
        <v>615</v>
      </c>
      <c r="B617">
        <v>6777861.1575231403</v>
      </c>
      <c r="C617">
        <v>1293089.1797682501</v>
      </c>
      <c r="D617">
        <v>1967997.5304899099</v>
      </c>
      <c r="E617">
        <v>2246399.5863848999</v>
      </c>
      <c r="F617">
        <v>425062.00118766801</v>
      </c>
      <c r="G617">
        <v>845312.85969240195</v>
      </c>
    </row>
    <row r="618" spans="1:7">
      <c r="A618">
        <v>616</v>
      </c>
      <c r="B618">
        <v>6777861.1575264502</v>
      </c>
      <c r="C618">
        <v>1293089.2904038201</v>
      </c>
      <c r="D618">
        <v>1967997.55472667</v>
      </c>
      <c r="E618">
        <v>2246399.5863848999</v>
      </c>
      <c r="F618">
        <v>425061.90573714301</v>
      </c>
      <c r="G618">
        <v>845312.82027390704</v>
      </c>
    </row>
    <row r="619" spans="1:7">
      <c r="A619">
        <v>617</v>
      </c>
      <c r="B619">
        <v>6777861.1575288698</v>
      </c>
      <c r="C619">
        <v>1293089.9841845999</v>
      </c>
      <c r="D619">
        <v>1967997.2993145401</v>
      </c>
      <c r="E619">
        <v>2246399.5863848999</v>
      </c>
      <c r="F619">
        <v>425061.58865023497</v>
      </c>
      <c r="G619">
        <v>845312.69899458601</v>
      </c>
    </row>
    <row r="620" spans="1:7">
      <c r="A620">
        <v>618</v>
      </c>
      <c r="B620">
        <v>6777861.1575280596</v>
      </c>
      <c r="C620">
        <v>1293089.4487459899</v>
      </c>
      <c r="D620">
        <v>1967997.47110575</v>
      </c>
      <c r="E620">
        <v>2246399.5863848999</v>
      </c>
      <c r="F620">
        <v>425061.85161541798</v>
      </c>
      <c r="G620">
        <v>845312.79967599502</v>
      </c>
    </row>
    <row r="621" spans="1:7">
      <c r="A621">
        <v>619</v>
      </c>
      <c r="B621">
        <v>6777861.1575147901</v>
      </c>
      <c r="C621">
        <v>1293089.7667902601</v>
      </c>
      <c r="D621">
        <v>1967997.39563825</v>
      </c>
      <c r="E621">
        <v>2246399.5863848999</v>
      </c>
      <c r="F621">
        <v>425061.681818699</v>
      </c>
      <c r="G621">
        <v>845312.72688268404</v>
      </c>
    </row>
    <row r="622" spans="1:7">
      <c r="A622">
        <v>620</v>
      </c>
      <c r="B622">
        <v>6777861.1575249396</v>
      </c>
      <c r="C622">
        <v>1293090.0492348401</v>
      </c>
      <c r="D622">
        <v>1967997.2935227</v>
      </c>
      <c r="E622">
        <v>2246399.5863848999</v>
      </c>
      <c r="F622">
        <v>425061.55314478697</v>
      </c>
      <c r="G622">
        <v>845312.67523771303</v>
      </c>
    </row>
    <row r="623" spans="1:7">
      <c r="A623">
        <v>621</v>
      </c>
      <c r="B623">
        <v>6777861.1575350603</v>
      </c>
      <c r="C623">
        <v>1293090.8628678101</v>
      </c>
      <c r="D623">
        <v>1967996.96297138</v>
      </c>
      <c r="E623">
        <v>2246399.5863848999</v>
      </c>
      <c r="F623">
        <v>425061.19555817102</v>
      </c>
      <c r="G623">
        <v>845312.54975280305</v>
      </c>
    </row>
    <row r="624" spans="1:7">
      <c r="A624">
        <v>622</v>
      </c>
      <c r="B624">
        <v>6777861.1575255003</v>
      </c>
      <c r="C624">
        <v>1293089.5505399101</v>
      </c>
      <c r="D624">
        <v>1967997.5099889301</v>
      </c>
      <c r="E624">
        <v>2246399.5863848999</v>
      </c>
      <c r="F624">
        <v>425061.75494542299</v>
      </c>
      <c r="G624">
        <v>845312.75566634</v>
      </c>
    </row>
    <row r="625" spans="1:7">
      <c r="A625">
        <v>623</v>
      </c>
      <c r="B625">
        <v>6777861.1575190201</v>
      </c>
      <c r="C625">
        <v>1293089.5013333</v>
      </c>
      <c r="D625">
        <v>1967997.4758729299</v>
      </c>
      <c r="E625">
        <v>2246399.5863848999</v>
      </c>
      <c r="F625">
        <v>425061.80821819801</v>
      </c>
      <c r="G625">
        <v>845312.78570969705</v>
      </c>
    </row>
    <row r="626" spans="1:7">
      <c r="A626">
        <v>624</v>
      </c>
      <c r="B626">
        <v>6777861.1575268302</v>
      </c>
      <c r="C626">
        <v>1293089.97443978</v>
      </c>
      <c r="D626">
        <v>1967997.3308049501</v>
      </c>
      <c r="E626">
        <v>2246399.5863848999</v>
      </c>
      <c r="F626">
        <v>425061.57724836998</v>
      </c>
      <c r="G626">
        <v>845312.68864883401</v>
      </c>
    </row>
    <row r="627" spans="1:7">
      <c r="A627">
        <v>625</v>
      </c>
      <c r="B627">
        <v>6777861.1575325597</v>
      </c>
      <c r="C627">
        <v>1293090.46123435</v>
      </c>
      <c r="D627">
        <v>1967997.0802116899</v>
      </c>
      <c r="E627">
        <v>2246399.5863848999</v>
      </c>
      <c r="F627">
        <v>425061.40343238099</v>
      </c>
      <c r="G627">
        <v>845312.62626922596</v>
      </c>
    </row>
    <row r="628" spans="1:7">
      <c r="A628">
        <v>626</v>
      </c>
      <c r="B628">
        <v>6777861.1575168902</v>
      </c>
      <c r="C628">
        <v>1293089.6556939001</v>
      </c>
      <c r="D628">
        <v>1967997.4495007701</v>
      </c>
      <c r="E628">
        <v>2246399.5863848999</v>
      </c>
      <c r="F628">
        <v>425061.72291555197</v>
      </c>
      <c r="G628">
        <v>845312.74302175699</v>
      </c>
    </row>
    <row r="629" spans="1:7">
      <c r="A629">
        <v>627</v>
      </c>
      <c r="B629">
        <v>6777861.1575070703</v>
      </c>
      <c r="C629">
        <v>1293089.3216395101</v>
      </c>
      <c r="D629">
        <v>1967997.5609337001</v>
      </c>
      <c r="E629">
        <v>2246399.5863848999</v>
      </c>
      <c r="F629">
        <v>425061.87988832803</v>
      </c>
      <c r="G629">
        <v>845312.80866062699</v>
      </c>
    </row>
    <row r="630" spans="1:7">
      <c r="A630">
        <v>628</v>
      </c>
      <c r="B630">
        <v>6777861.1575113097</v>
      </c>
      <c r="C630">
        <v>1293089.3549466899</v>
      </c>
      <c r="D630">
        <v>1967997.54209431</v>
      </c>
      <c r="E630">
        <v>2246399.5863848999</v>
      </c>
      <c r="F630">
        <v>425061.861991624</v>
      </c>
      <c r="G630">
        <v>845312.81209378596</v>
      </c>
    </row>
    <row r="631" spans="1:7">
      <c r="A631">
        <v>629</v>
      </c>
      <c r="B631">
        <v>6777861.1574970298</v>
      </c>
      <c r="C631">
        <v>1293087.48972246</v>
      </c>
      <c r="D631">
        <v>1967998.2748147501</v>
      </c>
      <c r="E631">
        <v>2246399.5863848999</v>
      </c>
      <c r="F631">
        <v>425062.68982850702</v>
      </c>
      <c r="G631">
        <v>845313.11674640398</v>
      </c>
    </row>
    <row r="632" spans="1:7">
      <c r="A632">
        <v>630</v>
      </c>
      <c r="B632">
        <v>6777861.1574890204</v>
      </c>
      <c r="C632">
        <v>1293088.1214934399</v>
      </c>
      <c r="D632">
        <v>1967998.02415576</v>
      </c>
      <c r="E632">
        <v>2246399.5863848999</v>
      </c>
      <c r="F632">
        <v>425062.42222477298</v>
      </c>
      <c r="G632">
        <v>845313.00323013996</v>
      </c>
    </row>
    <row r="633" spans="1:7">
      <c r="A633">
        <v>631</v>
      </c>
      <c r="B633">
        <v>6777861.1574818501</v>
      </c>
      <c r="C633">
        <v>1293089.37647577</v>
      </c>
      <c r="D633">
        <v>1967997.5561402501</v>
      </c>
      <c r="E633">
        <v>2246399.5863848999</v>
      </c>
      <c r="F633">
        <v>425061.85969014303</v>
      </c>
      <c r="G633">
        <v>845312.77879078302</v>
      </c>
    </row>
    <row r="634" spans="1:7">
      <c r="A634">
        <v>632</v>
      </c>
      <c r="B634">
        <v>6777861.1574892104</v>
      </c>
      <c r="C634">
        <v>1293088.7146883099</v>
      </c>
      <c r="D634">
        <v>1967997.7924074901</v>
      </c>
      <c r="E634">
        <v>2246399.5863848999</v>
      </c>
      <c r="F634">
        <v>425062.16888705501</v>
      </c>
      <c r="G634">
        <v>845312.89512144704</v>
      </c>
    </row>
    <row r="635" spans="1:7">
      <c r="A635">
        <v>633</v>
      </c>
      <c r="B635">
        <v>6777861.1574821305</v>
      </c>
      <c r="C635">
        <v>1293087.9771230801</v>
      </c>
      <c r="D635">
        <v>1967998.0574956201</v>
      </c>
      <c r="E635">
        <v>2246399.5863848999</v>
      </c>
      <c r="F635">
        <v>425062.52526198199</v>
      </c>
      <c r="G635">
        <v>845313.01121654105</v>
      </c>
    </row>
    <row r="636" spans="1:7">
      <c r="A636">
        <v>634</v>
      </c>
      <c r="B636">
        <v>6777861.1574885203</v>
      </c>
      <c r="C636">
        <v>1293089.8689683401</v>
      </c>
      <c r="D636">
        <v>1967997.339261</v>
      </c>
      <c r="E636">
        <v>2246399.5863848999</v>
      </c>
      <c r="F636">
        <v>425061.65890517097</v>
      </c>
      <c r="G636">
        <v>845312.70396910002</v>
      </c>
    </row>
    <row r="637" spans="1:7">
      <c r="A637">
        <v>635</v>
      </c>
      <c r="B637">
        <v>6777861.1574892504</v>
      </c>
      <c r="C637">
        <v>1293090.2294375801</v>
      </c>
      <c r="D637">
        <v>1967997.2286255199</v>
      </c>
      <c r="E637">
        <v>2246399.5863848999</v>
      </c>
      <c r="F637">
        <v>425061.479272987</v>
      </c>
      <c r="G637">
        <v>845312.63376826199</v>
      </c>
    </row>
    <row r="638" spans="1:7">
      <c r="A638">
        <v>636</v>
      </c>
      <c r="B638">
        <v>6777861.1574917501</v>
      </c>
      <c r="C638">
        <v>1293089.42950707</v>
      </c>
      <c r="D638">
        <v>1967997.5633727401</v>
      </c>
      <c r="E638">
        <v>2246399.5863848999</v>
      </c>
      <c r="F638">
        <v>425061.816498122</v>
      </c>
      <c r="G638">
        <v>845312.76172892004</v>
      </c>
    </row>
    <row r="639" spans="1:7">
      <c r="A639">
        <v>637</v>
      </c>
      <c r="B639">
        <v>6777861.1574927196</v>
      </c>
      <c r="C639">
        <v>1293089.68138105</v>
      </c>
      <c r="D639">
        <v>1967997.40539877</v>
      </c>
      <c r="E639">
        <v>2246399.5863848999</v>
      </c>
      <c r="F639">
        <v>425061.75349108397</v>
      </c>
      <c r="G639">
        <v>845312.73083691497</v>
      </c>
    </row>
    <row r="640" spans="1:7">
      <c r="A640">
        <v>638</v>
      </c>
      <c r="B640">
        <v>6777861.1574828904</v>
      </c>
      <c r="C640">
        <v>1293089.4571042701</v>
      </c>
      <c r="D640">
        <v>1967997.50945557</v>
      </c>
      <c r="E640">
        <v>2246399.5863848999</v>
      </c>
      <c r="F640">
        <v>425061.83289742202</v>
      </c>
      <c r="G640">
        <v>845312.77164072404</v>
      </c>
    </row>
    <row r="641" spans="1:7">
      <c r="A641">
        <v>639</v>
      </c>
      <c r="B641">
        <v>6777861.1574778501</v>
      </c>
      <c r="C641">
        <v>1293089.8480577599</v>
      </c>
      <c r="D641">
        <v>1967997.3409470301</v>
      </c>
      <c r="E641">
        <v>2246399.5863848999</v>
      </c>
      <c r="F641">
        <v>425061.67580467102</v>
      </c>
      <c r="G641">
        <v>845312.70628348796</v>
      </c>
    </row>
    <row r="642" spans="1:7">
      <c r="A642">
        <v>640</v>
      </c>
      <c r="B642">
        <v>6777861.1574816499</v>
      </c>
      <c r="C642">
        <v>1293089.75390547</v>
      </c>
      <c r="D642">
        <v>1967997.3705187901</v>
      </c>
      <c r="E642">
        <v>2246399.5863848999</v>
      </c>
      <c r="F642">
        <v>425061.72250369599</v>
      </c>
      <c r="G642">
        <v>845312.72416879202</v>
      </c>
    </row>
    <row r="643" spans="1:7">
      <c r="A643">
        <v>641</v>
      </c>
      <c r="B643">
        <v>6777861.1574834697</v>
      </c>
      <c r="C643">
        <v>1293089.21802213</v>
      </c>
      <c r="D643">
        <v>1967997.5461410801</v>
      </c>
      <c r="E643">
        <v>2246399.5863848999</v>
      </c>
      <c r="F643">
        <v>425061.974718843</v>
      </c>
      <c r="G643">
        <v>845312.83221652103</v>
      </c>
    </row>
    <row r="644" spans="1:7">
      <c r="A644">
        <v>642</v>
      </c>
      <c r="B644">
        <v>6777861.1574795097</v>
      </c>
      <c r="C644">
        <v>1293090.1476427</v>
      </c>
      <c r="D644">
        <v>1967997.2124139401</v>
      </c>
      <c r="E644">
        <v>2246399.5863848999</v>
      </c>
      <c r="F644">
        <v>425061.55167064001</v>
      </c>
      <c r="G644">
        <v>845312.659367327</v>
      </c>
    </row>
    <row r="645" spans="1:7">
      <c r="A645">
        <v>643</v>
      </c>
      <c r="B645">
        <v>6777861.1574806096</v>
      </c>
      <c r="C645">
        <v>1293089.60435684</v>
      </c>
      <c r="D645">
        <v>1967997.5014440501</v>
      </c>
      <c r="E645">
        <v>2246399.5863848999</v>
      </c>
      <c r="F645">
        <v>425061.740294463</v>
      </c>
      <c r="G645">
        <v>845312.725000354</v>
      </c>
    </row>
    <row r="646" spans="1:7">
      <c r="A646">
        <v>644</v>
      </c>
      <c r="B646">
        <v>6777861.1574829696</v>
      </c>
      <c r="C646">
        <v>1293090.0139113099</v>
      </c>
      <c r="D646">
        <v>1967997.26757163</v>
      </c>
      <c r="E646">
        <v>2246399.5863848999</v>
      </c>
      <c r="F646">
        <v>425061.60956820502</v>
      </c>
      <c r="G646">
        <v>845312.68004692497</v>
      </c>
    </row>
    <row r="647" spans="1:7">
      <c r="A647">
        <v>645</v>
      </c>
      <c r="B647">
        <v>6777861.1574922996</v>
      </c>
      <c r="C647">
        <v>1293090.15224419</v>
      </c>
      <c r="D647">
        <v>1967997.2491848599</v>
      </c>
      <c r="E647">
        <v>2246399.5863848999</v>
      </c>
      <c r="F647">
        <v>425061.53039139102</v>
      </c>
      <c r="G647">
        <v>845312.63928695803</v>
      </c>
    </row>
    <row r="648" spans="1:7">
      <c r="A648">
        <v>646</v>
      </c>
      <c r="B648">
        <v>6777861.1574800201</v>
      </c>
      <c r="C648">
        <v>1293089.9902215099</v>
      </c>
      <c r="D648">
        <v>1967997.2925152101</v>
      </c>
      <c r="E648">
        <v>2246399.5863848999</v>
      </c>
      <c r="F648">
        <v>425061.61462153302</v>
      </c>
      <c r="G648">
        <v>845312.67373687099</v>
      </c>
    </row>
    <row r="649" spans="1:7">
      <c r="A649">
        <v>647</v>
      </c>
      <c r="B649">
        <v>6777861.15747979</v>
      </c>
      <c r="C649">
        <v>1293090.0873456399</v>
      </c>
      <c r="D649">
        <v>1967997.2472306399</v>
      </c>
      <c r="E649">
        <v>2246399.5863848999</v>
      </c>
      <c r="F649">
        <v>425061.56469491997</v>
      </c>
      <c r="G649">
        <v>845312.67182368098</v>
      </c>
    </row>
    <row r="650" spans="1:7">
      <c r="A650">
        <v>648</v>
      </c>
      <c r="B650">
        <v>6777861.15747777</v>
      </c>
      <c r="C650">
        <v>1293090.8062143</v>
      </c>
      <c r="D650">
        <v>1967996.97690687</v>
      </c>
      <c r="E650">
        <v>2246399.5863848999</v>
      </c>
      <c r="F650">
        <v>425061.24593166797</v>
      </c>
      <c r="G650">
        <v>845312.54204002395</v>
      </c>
    </row>
    <row r="651" spans="1:7">
      <c r="A651">
        <v>649</v>
      </c>
      <c r="B651">
        <v>6777861.1574854702</v>
      </c>
      <c r="C651">
        <v>1293091.2402003</v>
      </c>
      <c r="D651">
        <v>1967996.74576307</v>
      </c>
      <c r="E651">
        <v>2246399.5863848999</v>
      </c>
      <c r="F651">
        <v>425061.103488272</v>
      </c>
      <c r="G651">
        <v>845312.48164892197</v>
      </c>
    </row>
    <row r="652" spans="1:7">
      <c r="A652">
        <v>650</v>
      </c>
      <c r="B652">
        <v>6777861.15748078</v>
      </c>
      <c r="C652">
        <v>1293090.06440533</v>
      </c>
      <c r="D652">
        <v>1967997.26851931</v>
      </c>
      <c r="E652">
        <v>2246399.5863848999</v>
      </c>
      <c r="F652">
        <v>425061.565305717</v>
      </c>
      <c r="G652">
        <v>845312.67286551895</v>
      </c>
    </row>
    <row r="653" spans="1:7">
      <c r="A653">
        <v>651</v>
      </c>
      <c r="B653">
        <v>6777861.1574871801</v>
      </c>
      <c r="C653">
        <v>1293091.2652998001</v>
      </c>
      <c r="D653">
        <v>1967996.7909397699</v>
      </c>
      <c r="E653">
        <v>2246399.5863848999</v>
      </c>
      <c r="F653">
        <v>425061.04557520401</v>
      </c>
      <c r="G653">
        <v>845312.46928750898</v>
      </c>
    </row>
    <row r="654" spans="1:7">
      <c r="A654">
        <v>652</v>
      </c>
      <c r="B654">
        <v>6777861.1574775605</v>
      </c>
      <c r="C654">
        <v>1293091.0171709999</v>
      </c>
      <c r="D654">
        <v>1967996.8871162101</v>
      </c>
      <c r="E654">
        <v>2246399.5863848999</v>
      </c>
      <c r="F654">
        <v>425061.16043321101</v>
      </c>
      <c r="G654">
        <v>845312.50637223199</v>
      </c>
    </row>
    <row r="655" spans="1:7">
      <c r="A655">
        <v>653</v>
      </c>
      <c r="B655">
        <v>6777861.1574786697</v>
      </c>
      <c r="C655">
        <v>1293091.3214127801</v>
      </c>
      <c r="D655">
        <v>1967996.7713512699</v>
      </c>
      <c r="E655">
        <v>2246399.5863848999</v>
      </c>
      <c r="F655">
        <v>425061.02516301401</v>
      </c>
      <c r="G655">
        <v>845312.45316669496</v>
      </c>
    </row>
    <row r="656" spans="1:7">
      <c r="A656">
        <v>654</v>
      </c>
      <c r="B656">
        <v>6777861.1574764904</v>
      </c>
      <c r="C656">
        <v>1293091.1247795599</v>
      </c>
      <c r="D656">
        <v>1967996.84540998</v>
      </c>
      <c r="E656">
        <v>2246399.5863848999</v>
      </c>
      <c r="F656">
        <v>425061.11131060001</v>
      </c>
      <c r="G656">
        <v>845312.48959144705</v>
      </c>
    </row>
    <row r="657" spans="1:7">
      <c r="A657">
        <v>655</v>
      </c>
      <c r="B657">
        <v>6777861.15747998</v>
      </c>
      <c r="C657">
        <v>1293091.3978543801</v>
      </c>
      <c r="D657">
        <v>1967996.7368502</v>
      </c>
      <c r="E657">
        <v>2246399.5863848999</v>
      </c>
      <c r="F657">
        <v>425060.98926543602</v>
      </c>
      <c r="G657">
        <v>845312.44712505804</v>
      </c>
    </row>
    <row r="658" spans="1:7">
      <c r="A658">
        <v>656</v>
      </c>
      <c r="B658">
        <v>6777861.1574804699</v>
      </c>
      <c r="C658">
        <v>1293091.4180469399</v>
      </c>
      <c r="D658">
        <v>1967996.7693155999</v>
      </c>
      <c r="E658">
        <v>2246399.5863848999</v>
      </c>
      <c r="F658">
        <v>425060.95338850498</v>
      </c>
      <c r="G658">
        <v>845312.43034452305</v>
      </c>
    </row>
    <row r="659" spans="1:7">
      <c r="A659">
        <v>657</v>
      </c>
      <c r="B659">
        <v>6777861.1574771199</v>
      </c>
      <c r="C659">
        <v>1293090.8007384799</v>
      </c>
      <c r="D659">
        <v>1967996.97279136</v>
      </c>
      <c r="E659">
        <v>2246399.5863848999</v>
      </c>
      <c r="F659">
        <v>425061.25433666201</v>
      </c>
      <c r="G659">
        <v>845312.54322571901</v>
      </c>
    </row>
    <row r="660" spans="1:7">
      <c r="A660">
        <v>658</v>
      </c>
      <c r="B660">
        <v>6777861.1574767102</v>
      </c>
      <c r="C660">
        <v>1293090.80307641</v>
      </c>
      <c r="D660">
        <v>1967996.9645370699</v>
      </c>
      <c r="E660">
        <v>2246399.5863848999</v>
      </c>
      <c r="F660">
        <v>425061.26115416799</v>
      </c>
      <c r="G660">
        <v>845312.54232416302</v>
      </c>
    </row>
    <row r="661" spans="1:7">
      <c r="A661">
        <v>659</v>
      </c>
      <c r="B661">
        <v>6777861.1574781397</v>
      </c>
      <c r="C661">
        <v>1293091.2402454701</v>
      </c>
      <c r="D661">
        <v>1967996.7976541601</v>
      </c>
      <c r="E661">
        <v>2246399.5863848999</v>
      </c>
      <c r="F661">
        <v>425061.06336657697</v>
      </c>
      <c r="G661">
        <v>845312.46982702694</v>
      </c>
    </row>
    <row r="662" spans="1:7">
      <c r="A662">
        <v>660</v>
      </c>
      <c r="B662">
        <v>6777861.1574750002</v>
      </c>
      <c r="C662">
        <v>1293090.9755915001</v>
      </c>
      <c r="D662">
        <v>1967996.90752502</v>
      </c>
      <c r="E662">
        <v>2246399.5863848999</v>
      </c>
      <c r="F662">
        <v>425061.17895288899</v>
      </c>
      <c r="G662">
        <v>845312.50902067905</v>
      </c>
    </row>
    <row r="663" spans="1:7">
      <c r="A663">
        <v>661</v>
      </c>
      <c r="B663">
        <v>6777861.15747659</v>
      </c>
      <c r="C663">
        <v>1293091.07111245</v>
      </c>
      <c r="D663">
        <v>1967996.8564002099</v>
      </c>
      <c r="E663">
        <v>2246399.5863848999</v>
      </c>
      <c r="F663">
        <v>425061.14601156901</v>
      </c>
      <c r="G663">
        <v>845312.49756746099</v>
      </c>
    </row>
    <row r="664" spans="1:7">
      <c r="A664">
        <v>662</v>
      </c>
      <c r="B664">
        <v>6777861.1574729504</v>
      </c>
      <c r="C664">
        <v>1293090.5177803601</v>
      </c>
      <c r="D664">
        <v>1967997.07469605</v>
      </c>
      <c r="E664">
        <v>2246399.5863848999</v>
      </c>
      <c r="F664">
        <v>425061.386497628</v>
      </c>
      <c r="G664">
        <v>845312.59211401897</v>
      </c>
    </row>
    <row r="665" spans="1:7">
      <c r="A665">
        <v>663</v>
      </c>
      <c r="B665">
        <v>6777861.1574716102</v>
      </c>
      <c r="C665">
        <v>1293090.49538657</v>
      </c>
      <c r="D665">
        <v>1967997.0835220499</v>
      </c>
      <c r="E665">
        <v>2246399.5863848999</v>
      </c>
      <c r="F665">
        <v>425061.39487932</v>
      </c>
      <c r="G665">
        <v>845312.59729876404</v>
      </c>
    </row>
    <row r="666" spans="1:7">
      <c r="A666">
        <v>664</v>
      </c>
      <c r="B666">
        <v>6777861.1574687501</v>
      </c>
      <c r="C666">
        <v>1293090.2644976301</v>
      </c>
      <c r="D666">
        <v>1967997.16829405</v>
      </c>
      <c r="E666">
        <v>2246399.5863848999</v>
      </c>
      <c r="F666">
        <v>425061.50117645197</v>
      </c>
      <c r="G666">
        <v>845312.63711571996</v>
      </c>
    </row>
    <row r="667" spans="1:7">
      <c r="A667">
        <v>665</v>
      </c>
      <c r="B667">
        <v>6777861.1574678002</v>
      </c>
      <c r="C667">
        <v>1293090.1688592699</v>
      </c>
      <c r="D667">
        <v>1967997.1803039601</v>
      </c>
      <c r="E667">
        <v>2246399.5863848999</v>
      </c>
      <c r="F667">
        <v>425061.56501998898</v>
      </c>
      <c r="G667">
        <v>845312.65689968097</v>
      </c>
    </row>
    <row r="668" spans="1:7">
      <c r="A668">
        <v>666</v>
      </c>
      <c r="B668">
        <v>6777861.1574680498</v>
      </c>
      <c r="C668">
        <v>1293090.29128832</v>
      </c>
      <c r="D668">
        <v>1967997.13322757</v>
      </c>
      <c r="E668">
        <v>2246399.5863848999</v>
      </c>
      <c r="F668">
        <v>425061.51089932799</v>
      </c>
      <c r="G668">
        <v>845312.63566792803</v>
      </c>
    </row>
    <row r="669" spans="1:7">
      <c r="A669">
        <v>667</v>
      </c>
      <c r="B669">
        <v>6777861.1574696004</v>
      </c>
      <c r="C669">
        <v>1293089.6684081401</v>
      </c>
      <c r="D669">
        <v>1967997.3667592099</v>
      </c>
      <c r="E669">
        <v>2246399.5863848999</v>
      </c>
      <c r="F669">
        <v>425061.79221299698</v>
      </c>
      <c r="G669">
        <v>845312.74370434496</v>
      </c>
    </row>
    <row r="670" spans="1:7">
      <c r="A670">
        <v>668</v>
      </c>
      <c r="B670">
        <v>6777861.1574688302</v>
      </c>
      <c r="C670">
        <v>1293090.1778110601</v>
      </c>
      <c r="D670">
        <v>1967997.1829711599</v>
      </c>
      <c r="E670">
        <v>2246399.5863848999</v>
      </c>
      <c r="F670">
        <v>425061.55836750398</v>
      </c>
      <c r="G670">
        <v>845312.65193420404</v>
      </c>
    </row>
    <row r="671" spans="1:7">
      <c r="A671">
        <v>669</v>
      </c>
      <c r="B671">
        <v>6777861.1574685201</v>
      </c>
      <c r="C671">
        <v>1293089.5951381901</v>
      </c>
      <c r="D671">
        <v>1967997.3981832899</v>
      </c>
      <c r="E671">
        <v>2246399.5863848999</v>
      </c>
      <c r="F671">
        <v>425061.82597534102</v>
      </c>
      <c r="G671">
        <v>845312.75178679603</v>
      </c>
    </row>
    <row r="672" spans="1:7">
      <c r="A672">
        <v>670</v>
      </c>
      <c r="B672">
        <v>6777861.1574686198</v>
      </c>
      <c r="C672">
        <v>1293090.2485539899</v>
      </c>
      <c r="D672">
        <v>1967997.1455433499</v>
      </c>
      <c r="E672">
        <v>2246399.5863848999</v>
      </c>
      <c r="F672">
        <v>425061.53337292001</v>
      </c>
      <c r="G672">
        <v>845312.64361345104</v>
      </c>
    </row>
    <row r="673" spans="1:7">
      <c r="A673">
        <v>671</v>
      </c>
      <c r="B673">
        <v>6777861.15746528</v>
      </c>
      <c r="C673">
        <v>1293089.3997110999</v>
      </c>
      <c r="D673">
        <v>1967997.48252291</v>
      </c>
      <c r="E673">
        <v>2246399.5863848999</v>
      </c>
      <c r="F673">
        <v>425061.89829756698</v>
      </c>
      <c r="G673">
        <v>845312.79054880596</v>
      </c>
    </row>
    <row r="674" spans="1:7">
      <c r="A674">
        <v>672</v>
      </c>
      <c r="B674">
        <v>6777861.1574659497</v>
      </c>
      <c r="C674">
        <v>1293089.1940887501</v>
      </c>
      <c r="D674">
        <v>1967997.56642493</v>
      </c>
      <c r="E674">
        <v>2246399.5863848999</v>
      </c>
      <c r="F674">
        <v>425061.984975125</v>
      </c>
      <c r="G674">
        <v>845312.82559224905</v>
      </c>
    </row>
    <row r="675" spans="1:7">
      <c r="A675">
        <v>673</v>
      </c>
      <c r="B675">
        <v>6777861.1574657504</v>
      </c>
      <c r="C675">
        <v>1293089.50613904</v>
      </c>
      <c r="D675">
        <v>1967997.4749581499</v>
      </c>
      <c r="E675">
        <v>2246399.5863848999</v>
      </c>
      <c r="F675">
        <v>425061.82674479898</v>
      </c>
      <c r="G675">
        <v>845312.76323886297</v>
      </c>
    </row>
    <row r="676" spans="1:7">
      <c r="A676">
        <v>674</v>
      </c>
      <c r="B676">
        <v>6777861.1574661201</v>
      </c>
      <c r="C676">
        <v>1293089.4943234599</v>
      </c>
      <c r="D676">
        <v>1967997.44544062</v>
      </c>
      <c r="E676">
        <v>2246399.5863848999</v>
      </c>
      <c r="F676">
        <v>425061.85550439701</v>
      </c>
      <c r="G676">
        <v>845312.77581273997</v>
      </c>
    </row>
    <row r="677" spans="1:7">
      <c r="A677">
        <v>675</v>
      </c>
      <c r="B677">
        <v>6777861.1574671902</v>
      </c>
      <c r="C677">
        <v>1293089.2863995801</v>
      </c>
      <c r="D677">
        <v>1967997.5188808199</v>
      </c>
      <c r="E677">
        <v>2246399.5863848999</v>
      </c>
      <c r="F677">
        <v>425061.94948112301</v>
      </c>
      <c r="G677">
        <v>845312.81632076204</v>
      </c>
    </row>
    <row r="678" spans="1:7">
      <c r="A678">
        <v>676</v>
      </c>
      <c r="B678">
        <v>6777861.1574668903</v>
      </c>
      <c r="C678">
        <v>1293089.5869771901</v>
      </c>
      <c r="D678">
        <v>1967997.4123575999</v>
      </c>
      <c r="E678">
        <v>2246399.5863848999</v>
      </c>
      <c r="F678">
        <v>425061.81199472799</v>
      </c>
      <c r="G678">
        <v>845312.75975245703</v>
      </c>
    </row>
    <row r="679" spans="1:7">
      <c r="A679">
        <v>677</v>
      </c>
      <c r="B679">
        <v>6777861.1574663501</v>
      </c>
      <c r="C679">
        <v>1293089.2957905401</v>
      </c>
      <c r="D679">
        <v>1967997.5152954201</v>
      </c>
      <c r="E679">
        <v>2246399.5863848999</v>
      </c>
      <c r="F679">
        <v>425061.952916037</v>
      </c>
      <c r="G679">
        <v>845312.80707944406</v>
      </c>
    </row>
    <row r="680" spans="1:7">
      <c r="A680">
        <v>678</v>
      </c>
      <c r="B680">
        <v>6777861.1574662002</v>
      </c>
      <c r="C680">
        <v>1293089.09501594</v>
      </c>
      <c r="D680">
        <v>1967997.6034589401</v>
      </c>
      <c r="E680">
        <v>2246399.5863848999</v>
      </c>
      <c r="F680">
        <v>425062.03338430502</v>
      </c>
      <c r="G680">
        <v>845312.83922210196</v>
      </c>
    </row>
    <row r="681" spans="1:7">
      <c r="A681">
        <v>679</v>
      </c>
      <c r="B681">
        <v>6777861.1574663399</v>
      </c>
      <c r="C681">
        <v>1293088.9678228199</v>
      </c>
      <c r="D681">
        <v>1967997.64760339</v>
      </c>
      <c r="E681">
        <v>2246399.5863848999</v>
      </c>
      <c r="F681">
        <v>425062.088488465</v>
      </c>
      <c r="G681">
        <v>845312.86716676701</v>
      </c>
    </row>
    <row r="682" spans="1:7">
      <c r="A682">
        <v>680</v>
      </c>
      <c r="B682">
        <v>6777861.1574659497</v>
      </c>
      <c r="C682">
        <v>1293089.25575872</v>
      </c>
      <c r="D682">
        <v>1967997.5260940399</v>
      </c>
      <c r="E682">
        <v>2246399.5863848999</v>
      </c>
      <c r="F682">
        <v>425061.96929429402</v>
      </c>
      <c r="G682">
        <v>845312.81993399397</v>
      </c>
    </row>
    <row r="683" spans="1:7">
      <c r="A683">
        <v>681</v>
      </c>
      <c r="B683">
        <v>6777861.1574654495</v>
      </c>
      <c r="C683">
        <v>1293089.58149892</v>
      </c>
      <c r="D683">
        <v>1967997.3925656099</v>
      </c>
      <c r="E683">
        <v>2246399.5863848999</v>
      </c>
      <c r="F683">
        <v>425061.831773807</v>
      </c>
      <c r="G683">
        <v>845312.76524221699</v>
      </c>
    </row>
    <row r="684" spans="1:7">
      <c r="A684">
        <v>682</v>
      </c>
      <c r="B684">
        <v>6777861.1574660903</v>
      </c>
      <c r="C684">
        <v>1293089.4732709101</v>
      </c>
      <c r="D684">
        <v>1967997.45008984</v>
      </c>
      <c r="E684">
        <v>2246399.5863848999</v>
      </c>
      <c r="F684">
        <v>425061.86907256203</v>
      </c>
      <c r="G684">
        <v>845312.77864787099</v>
      </c>
    </row>
    <row r="685" spans="1:7">
      <c r="A685">
        <v>683</v>
      </c>
      <c r="B685">
        <v>6777861.1574658602</v>
      </c>
      <c r="C685">
        <v>1293089.0627271901</v>
      </c>
      <c r="D685">
        <v>1967997.61975412</v>
      </c>
      <c r="E685">
        <v>2246399.5863848999</v>
      </c>
      <c r="F685">
        <v>425062.04581036599</v>
      </c>
      <c r="G685">
        <v>845312.84278928395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678459.33904880099</v>
      </c>
      <c r="C2">
        <v>946564.32360218198</v>
      </c>
    </row>
    <row r="3" spans="1:3">
      <c r="A3">
        <v>1</v>
      </c>
      <c r="B3">
        <v>6784593.3904879997</v>
      </c>
      <c r="C3">
        <v>3354451.4403559999</v>
      </c>
    </row>
    <row r="4" spans="1:3">
      <c r="A4">
        <v>2</v>
      </c>
      <c r="B4">
        <v>6581404.2912144503</v>
      </c>
      <c r="C4">
        <v>3262148.2438615202</v>
      </c>
    </row>
    <row r="5" spans="1:3">
      <c r="A5">
        <v>3</v>
      </c>
      <c r="B5">
        <v>6286114.29993435</v>
      </c>
      <c r="C5">
        <v>3156549.4386163298</v>
      </c>
    </row>
    <row r="6" spans="1:3">
      <c r="A6">
        <v>4</v>
      </c>
      <c r="B6">
        <v>6147232.6346024303</v>
      </c>
      <c r="C6">
        <v>3104630.9762829798</v>
      </c>
    </row>
    <row r="7" spans="1:3">
      <c r="A7">
        <v>5</v>
      </c>
      <c r="B7">
        <v>5888683.8660048302</v>
      </c>
      <c r="C7">
        <v>3016583.1755276099</v>
      </c>
    </row>
    <row r="8" spans="1:3">
      <c r="A8">
        <v>6</v>
      </c>
      <c r="B8">
        <v>5760434.79578787</v>
      </c>
      <c r="C8">
        <v>2968658.9056915198</v>
      </c>
    </row>
    <row r="9" spans="1:3">
      <c r="A9">
        <v>7</v>
      </c>
      <c r="B9">
        <v>5511851.8113488797</v>
      </c>
      <c r="C9">
        <v>2881213.7555508502</v>
      </c>
    </row>
    <row r="10" spans="1:3">
      <c r="A10">
        <v>8</v>
      </c>
      <c r="B10">
        <v>5388101.3595014</v>
      </c>
      <c r="C10">
        <v>2833723.8115710299</v>
      </c>
    </row>
    <row r="11" spans="1:3">
      <c r="A11">
        <v>9</v>
      </c>
      <c r="B11">
        <v>5144772.5328825098</v>
      </c>
      <c r="C11">
        <v>2744821.1293794601</v>
      </c>
    </row>
    <row r="12" spans="1:3">
      <c r="A12">
        <v>10</v>
      </c>
      <c r="B12">
        <v>5023657.5880620498</v>
      </c>
      <c r="C12">
        <v>2696921.3281264598</v>
      </c>
    </row>
    <row r="13" spans="1:3">
      <c r="A13">
        <v>11</v>
      </c>
      <c r="B13">
        <v>4783896.3049237803</v>
      </c>
      <c r="C13">
        <v>2606223.83281594</v>
      </c>
    </row>
    <row r="14" spans="1:3">
      <c r="A14">
        <v>12</v>
      </c>
      <c r="B14">
        <v>4664623.5880586002</v>
      </c>
      <c r="C14">
        <v>2557655.3597651399</v>
      </c>
    </row>
    <row r="15" spans="1:3">
      <c r="A15">
        <v>13</v>
      </c>
      <c r="B15">
        <v>4427639.2977098497</v>
      </c>
      <c r="C15">
        <v>2465187.8593469802</v>
      </c>
    </row>
    <row r="16" spans="1:3">
      <c r="A16">
        <v>14</v>
      </c>
      <c r="B16">
        <v>4309817.7422783598</v>
      </c>
      <c r="C16">
        <v>2415859.1558482801</v>
      </c>
    </row>
    <row r="17" spans="1:3">
      <c r="A17">
        <v>15</v>
      </c>
      <c r="B17">
        <v>4075206.3211306501</v>
      </c>
      <c r="C17">
        <v>2321721.9813659601</v>
      </c>
    </row>
    <row r="18" spans="1:3">
      <c r="A18">
        <v>16</v>
      </c>
      <c r="B18">
        <v>3958641.96499671</v>
      </c>
      <c r="C18">
        <v>2271587.2766995998</v>
      </c>
    </row>
    <row r="19" spans="1:3">
      <c r="A19">
        <v>17</v>
      </c>
      <c r="B19">
        <v>3726218.5561283398</v>
      </c>
      <c r="C19">
        <v>2175875.3629031498</v>
      </c>
    </row>
    <row r="20" spans="1:3">
      <c r="A20">
        <v>18</v>
      </c>
      <c r="B20">
        <v>3614840.2550103399</v>
      </c>
      <c r="C20">
        <v>2121212.5720244399</v>
      </c>
    </row>
    <row r="21" spans="1:3">
      <c r="A21">
        <v>19</v>
      </c>
      <c r="B21">
        <v>3392296.6952439998</v>
      </c>
      <c r="C21">
        <v>2016736.37549277</v>
      </c>
    </row>
    <row r="22" spans="1:3">
      <c r="A22">
        <v>20</v>
      </c>
      <c r="B22">
        <v>3023086.7495637201</v>
      </c>
      <c r="C22">
        <v>1872674.5345082399</v>
      </c>
    </row>
    <row r="23" spans="1:3">
      <c r="A23">
        <v>21</v>
      </c>
      <c r="B23">
        <v>2949804.5973429801</v>
      </c>
      <c r="C23">
        <v>1845238.3097479499</v>
      </c>
    </row>
    <row r="24" spans="1:3">
      <c r="A24">
        <v>22</v>
      </c>
      <c r="B24">
        <v>2949817.8647374101</v>
      </c>
      <c r="C24">
        <v>1845485.4581551</v>
      </c>
    </row>
    <row r="25" spans="1:3">
      <c r="A25">
        <v>23</v>
      </c>
      <c r="B25">
        <v>2855546.5360856601</v>
      </c>
      <c r="C25">
        <v>1807374.65974813</v>
      </c>
    </row>
    <row r="26" spans="1:3">
      <c r="A26">
        <v>24</v>
      </c>
      <c r="B26">
        <v>2853125.2301686099</v>
      </c>
      <c r="C26">
        <v>1806056.87921978</v>
      </c>
    </row>
    <row r="27" spans="1:3">
      <c r="A27">
        <v>25</v>
      </c>
      <c r="B27">
        <v>2777548.4152611401</v>
      </c>
      <c r="C27">
        <v>1772064.44372034</v>
      </c>
    </row>
    <row r="28" spans="1:3">
      <c r="A28">
        <v>26</v>
      </c>
      <c r="B28">
        <v>2773973.96780681</v>
      </c>
      <c r="C28">
        <v>1770310.0877882801</v>
      </c>
    </row>
    <row r="29" spans="1:3">
      <c r="A29">
        <v>27</v>
      </c>
      <c r="B29">
        <v>2692406.8500715601</v>
      </c>
      <c r="C29">
        <v>1735649.24811551</v>
      </c>
    </row>
    <row r="30" spans="1:3">
      <c r="A30">
        <v>28</v>
      </c>
      <c r="B30">
        <v>2688116.5197587302</v>
      </c>
      <c r="C30">
        <v>1733639.3424404</v>
      </c>
    </row>
    <row r="31" spans="1:3">
      <c r="A31">
        <v>29</v>
      </c>
      <c r="B31">
        <v>2598344.0147550502</v>
      </c>
      <c r="C31">
        <v>1697238.80408146</v>
      </c>
    </row>
    <row r="32" spans="1:3">
      <c r="A32">
        <v>30</v>
      </c>
      <c r="B32">
        <v>2593617.5713911201</v>
      </c>
      <c r="C32">
        <v>1695057.0734460601</v>
      </c>
    </row>
    <row r="33" spans="1:3">
      <c r="A33">
        <v>31</v>
      </c>
      <c r="B33">
        <v>2495596.26874957</v>
      </c>
      <c r="C33">
        <v>1656464.98049661</v>
      </c>
    </row>
    <row r="34" spans="1:3">
      <c r="A34">
        <v>32</v>
      </c>
      <c r="B34">
        <v>2392792.77250975</v>
      </c>
      <c r="C34">
        <v>1616386.44539417</v>
      </c>
    </row>
    <row r="35" spans="1:3">
      <c r="A35">
        <v>33</v>
      </c>
      <c r="B35">
        <v>2370593.50729706</v>
      </c>
      <c r="C35">
        <v>1608971.9488979599</v>
      </c>
    </row>
    <row r="36" spans="1:3">
      <c r="A36">
        <v>34</v>
      </c>
      <c r="B36">
        <v>2365545.86561441</v>
      </c>
      <c r="C36">
        <v>1606625.85086725</v>
      </c>
    </row>
    <row r="37" spans="1:3">
      <c r="A37">
        <v>35</v>
      </c>
      <c r="B37">
        <v>2254954.1777286199</v>
      </c>
      <c r="C37">
        <v>1564066.7687746801</v>
      </c>
    </row>
    <row r="38" spans="1:3">
      <c r="A38">
        <v>36</v>
      </c>
      <c r="B38">
        <v>2144358.0107892901</v>
      </c>
      <c r="C38">
        <v>1521383.07881433</v>
      </c>
    </row>
    <row r="39" spans="1:3">
      <c r="A39">
        <v>37</v>
      </c>
      <c r="B39">
        <v>2112744.0559736202</v>
      </c>
      <c r="C39">
        <v>1512085.29119976</v>
      </c>
    </row>
    <row r="40" spans="1:3">
      <c r="A40">
        <v>38</v>
      </c>
      <c r="B40">
        <v>2077819.1849957299</v>
      </c>
      <c r="C40">
        <v>1499320.2249703601</v>
      </c>
    </row>
    <row r="41" spans="1:3">
      <c r="A41">
        <v>39</v>
      </c>
      <c r="B41">
        <v>1936204.1684576799</v>
      </c>
      <c r="C41">
        <v>1443304.33352452</v>
      </c>
    </row>
    <row r="42" spans="1:3">
      <c r="A42">
        <v>40</v>
      </c>
      <c r="B42">
        <v>1895869.2938739599</v>
      </c>
      <c r="C42">
        <v>1427577.9816360499</v>
      </c>
    </row>
    <row r="43" spans="1:3">
      <c r="A43">
        <v>41</v>
      </c>
      <c r="B43">
        <v>1861989.0884575199</v>
      </c>
      <c r="C43">
        <v>1413182.9390036101</v>
      </c>
    </row>
    <row r="44" spans="1:3">
      <c r="A44">
        <v>42</v>
      </c>
      <c r="B44">
        <v>1873855.35853492</v>
      </c>
      <c r="C44">
        <v>1417472.6398859599</v>
      </c>
    </row>
    <row r="45" spans="1:3">
      <c r="A45">
        <v>43</v>
      </c>
      <c r="B45">
        <v>1833208.48746006</v>
      </c>
      <c r="C45">
        <v>1401813.1646948101</v>
      </c>
    </row>
    <row r="46" spans="1:3">
      <c r="A46">
        <v>44</v>
      </c>
      <c r="B46">
        <v>1832485.0271721301</v>
      </c>
      <c r="C46">
        <v>1401277.5312045</v>
      </c>
    </row>
    <row r="47" spans="1:3">
      <c r="A47">
        <v>45</v>
      </c>
      <c r="B47">
        <v>1802957.2014605899</v>
      </c>
      <c r="C47">
        <v>1390979.71655794</v>
      </c>
    </row>
    <row r="48" spans="1:3">
      <c r="A48">
        <v>46</v>
      </c>
      <c r="B48">
        <v>1803583.4154403501</v>
      </c>
      <c r="C48">
        <v>1390950.2176208501</v>
      </c>
    </row>
    <row r="49" spans="1:3">
      <c r="A49">
        <v>47</v>
      </c>
      <c r="B49">
        <v>1758118.3265052701</v>
      </c>
      <c r="C49">
        <v>1374408.29968861</v>
      </c>
    </row>
    <row r="50" spans="1:3">
      <c r="A50">
        <v>48</v>
      </c>
      <c r="B50">
        <v>1734293.62411381</v>
      </c>
      <c r="C50">
        <v>1365038.9294084599</v>
      </c>
    </row>
    <row r="51" spans="1:3">
      <c r="A51">
        <v>49</v>
      </c>
      <c r="B51">
        <v>1735521.8810105301</v>
      </c>
      <c r="C51">
        <v>1365308.1633628099</v>
      </c>
    </row>
    <row r="52" spans="1:3">
      <c r="A52">
        <v>50</v>
      </c>
      <c r="B52">
        <v>1686683.6830209401</v>
      </c>
      <c r="C52">
        <v>1347160.7998806001</v>
      </c>
    </row>
    <row r="53" spans="1:3">
      <c r="A53">
        <v>51</v>
      </c>
      <c r="B53">
        <v>1626775.2419282701</v>
      </c>
      <c r="C53">
        <v>1323966.38585205</v>
      </c>
    </row>
    <row r="54" spans="1:3">
      <c r="A54">
        <v>52</v>
      </c>
      <c r="B54">
        <v>1567654.45584341</v>
      </c>
      <c r="C54">
        <v>1300890.7595601899</v>
      </c>
    </row>
    <row r="55" spans="1:3">
      <c r="A55">
        <v>53</v>
      </c>
      <c r="B55">
        <v>1539905.2608572301</v>
      </c>
      <c r="C55">
        <v>1289540.31012695</v>
      </c>
    </row>
    <row r="56" spans="1:3">
      <c r="A56">
        <v>54</v>
      </c>
      <c r="B56">
        <v>1537813.3289566301</v>
      </c>
      <c r="C56">
        <v>1288487.0968496001</v>
      </c>
    </row>
    <row r="57" spans="1:3">
      <c r="A57">
        <v>55</v>
      </c>
      <c r="B57">
        <v>1482016.6990523399</v>
      </c>
      <c r="C57">
        <v>1266407.58057812</v>
      </c>
    </row>
    <row r="58" spans="1:3">
      <c r="A58">
        <v>56</v>
      </c>
      <c r="B58">
        <v>1431620.12248922</v>
      </c>
      <c r="C58">
        <v>1246341.3168051101</v>
      </c>
    </row>
    <row r="59" spans="1:3">
      <c r="A59">
        <v>57</v>
      </c>
      <c r="B59">
        <v>1403245.0756478901</v>
      </c>
      <c r="C59">
        <v>1233185.3445131399</v>
      </c>
    </row>
    <row r="60" spans="1:3">
      <c r="A60">
        <v>58</v>
      </c>
      <c r="B60">
        <v>1400337.46790157</v>
      </c>
      <c r="C60">
        <v>1231939.0235367001</v>
      </c>
    </row>
    <row r="61" spans="1:3">
      <c r="A61">
        <v>59</v>
      </c>
      <c r="B61">
        <v>1337892.6796132701</v>
      </c>
      <c r="C61">
        <v>1207758.58373015</v>
      </c>
    </row>
    <row r="62" spans="1:3">
      <c r="A62">
        <v>60</v>
      </c>
      <c r="B62">
        <v>1323749.7973666401</v>
      </c>
      <c r="C62">
        <v>1202223.7172433899</v>
      </c>
    </row>
    <row r="63" spans="1:3">
      <c r="A63">
        <v>61</v>
      </c>
      <c r="B63">
        <v>1324048.44981643</v>
      </c>
      <c r="C63">
        <v>1202523.45139593</v>
      </c>
    </row>
    <row r="64" spans="1:3">
      <c r="A64">
        <v>62</v>
      </c>
      <c r="B64">
        <v>1293535.9212609499</v>
      </c>
      <c r="C64">
        <v>1190648.95266781</v>
      </c>
    </row>
    <row r="65" spans="1:3">
      <c r="A65">
        <v>63</v>
      </c>
      <c r="B65">
        <v>1293196.1713205799</v>
      </c>
      <c r="C65">
        <v>1190248.93783618</v>
      </c>
    </row>
    <row r="66" spans="1:3">
      <c r="A66">
        <v>64</v>
      </c>
      <c r="B66">
        <v>1297536.5042584401</v>
      </c>
      <c r="C66">
        <v>1191954.9306234301</v>
      </c>
    </row>
    <row r="67" spans="1:3">
      <c r="A67">
        <v>65</v>
      </c>
      <c r="B67">
        <v>1272946.74222166</v>
      </c>
      <c r="C67">
        <v>1181862.6602245199</v>
      </c>
    </row>
    <row r="68" spans="1:3">
      <c r="A68">
        <v>66</v>
      </c>
      <c r="B68">
        <v>1272038.2763853399</v>
      </c>
      <c r="C68">
        <v>1181417.2536043101</v>
      </c>
    </row>
    <row r="69" spans="1:3">
      <c r="A69">
        <v>67</v>
      </c>
      <c r="B69">
        <v>1243016.6619768899</v>
      </c>
      <c r="C69">
        <v>1169719.0567697899</v>
      </c>
    </row>
    <row r="70" spans="1:3">
      <c r="A70">
        <v>68</v>
      </c>
      <c r="B70">
        <v>1238194.84380107</v>
      </c>
      <c r="C70">
        <v>1167897.2439218301</v>
      </c>
    </row>
    <row r="71" spans="1:3">
      <c r="A71">
        <v>69</v>
      </c>
      <c r="B71">
        <v>1235318.2836595899</v>
      </c>
      <c r="C71">
        <v>1166605.9911760399</v>
      </c>
    </row>
    <row r="72" spans="1:3">
      <c r="A72">
        <v>70</v>
      </c>
      <c r="B72">
        <v>1191593.4222208201</v>
      </c>
      <c r="C72">
        <v>1149244.02981838</v>
      </c>
    </row>
    <row r="73" spans="1:3">
      <c r="A73">
        <v>71</v>
      </c>
      <c r="B73">
        <v>1152902.2212584999</v>
      </c>
      <c r="C73">
        <v>1134004.4553569399</v>
      </c>
    </row>
    <row r="74" spans="1:3">
      <c r="A74">
        <v>72</v>
      </c>
      <c r="B74">
        <v>1137238.6081427599</v>
      </c>
      <c r="C74">
        <v>1128141.6090412999</v>
      </c>
    </row>
    <row r="75" spans="1:3">
      <c r="A75">
        <v>73</v>
      </c>
      <c r="B75">
        <v>1137940.6851797199</v>
      </c>
      <c r="C75">
        <v>1128337.91770171</v>
      </c>
    </row>
    <row r="76" spans="1:3">
      <c r="A76">
        <v>74</v>
      </c>
      <c r="B76">
        <v>1102727.6265976899</v>
      </c>
      <c r="C76">
        <v>1114631.0791734201</v>
      </c>
    </row>
    <row r="77" spans="1:3">
      <c r="A77">
        <v>75</v>
      </c>
      <c r="B77">
        <v>1073965.2305961801</v>
      </c>
      <c r="C77">
        <v>1103441.66680218</v>
      </c>
    </row>
    <row r="78" spans="1:3">
      <c r="A78">
        <v>76</v>
      </c>
      <c r="B78">
        <v>1059128.28769309</v>
      </c>
      <c r="C78">
        <v>1098601.02282314</v>
      </c>
    </row>
    <row r="79" spans="1:3">
      <c r="A79">
        <v>77</v>
      </c>
      <c r="B79">
        <v>1059184.9418773199</v>
      </c>
      <c r="C79">
        <v>1098554.31584376</v>
      </c>
    </row>
    <row r="80" spans="1:3">
      <c r="A80">
        <v>78</v>
      </c>
      <c r="B80">
        <v>1022947.56358313</v>
      </c>
      <c r="C80">
        <v>1083972.6931761</v>
      </c>
    </row>
    <row r="81" spans="1:3">
      <c r="A81">
        <v>79</v>
      </c>
      <c r="B81">
        <v>1012968.44232298</v>
      </c>
      <c r="C81">
        <v>1079938.8106796399</v>
      </c>
    </row>
    <row r="82" spans="1:3">
      <c r="A82">
        <v>80</v>
      </c>
      <c r="B82">
        <v>1013962.2361391</v>
      </c>
      <c r="C82">
        <v>1080169.51981756</v>
      </c>
    </row>
    <row r="83" spans="1:3">
      <c r="A83">
        <v>81</v>
      </c>
      <c r="B83">
        <v>1001222.36254576</v>
      </c>
      <c r="C83">
        <v>1075281.4186577999</v>
      </c>
    </row>
    <row r="84" spans="1:3">
      <c r="A84">
        <v>82</v>
      </c>
      <c r="B84">
        <v>1002186.53337417</v>
      </c>
      <c r="C84">
        <v>1075564.00674886</v>
      </c>
    </row>
    <row r="85" spans="1:3">
      <c r="A85">
        <v>83</v>
      </c>
      <c r="B85">
        <v>980989.21624817897</v>
      </c>
      <c r="C85">
        <v>1067025.90260703</v>
      </c>
    </row>
    <row r="86" spans="1:3">
      <c r="A86">
        <v>84</v>
      </c>
      <c r="B86">
        <v>970547.41404547205</v>
      </c>
      <c r="C86">
        <v>1062872.72123274</v>
      </c>
    </row>
    <row r="87" spans="1:3">
      <c r="A87">
        <v>85</v>
      </c>
      <c r="B87">
        <v>970542.95027723</v>
      </c>
      <c r="C87">
        <v>1062821.87679662</v>
      </c>
    </row>
    <row r="88" spans="1:3">
      <c r="A88">
        <v>86</v>
      </c>
      <c r="B88">
        <v>956952.92521988496</v>
      </c>
      <c r="C88">
        <v>1057679.4934218801</v>
      </c>
    </row>
    <row r="89" spans="1:3">
      <c r="A89">
        <v>87</v>
      </c>
      <c r="B89">
        <v>939213.36624869902</v>
      </c>
      <c r="C89">
        <v>1050826.64391888</v>
      </c>
    </row>
    <row r="90" spans="1:3">
      <c r="A90">
        <v>88</v>
      </c>
      <c r="B90">
        <v>920405.97244735598</v>
      </c>
      <c r="C90">
        <v>1043509.7108992001</v>
      </c>
    </row>
    <row r="91" spans="1:3">
      <c r="A91">
        <v>89</v>
      </c>
      <c r="B91">
        <v>899836.12681477703</v>
      </c>
      <c r="C91">
        <v>1035493.1006044101</v>
      </c>
    </row>
    <row r="92" spans="1:3">
      <c r="A92">
        <v>90</v>
      </c>
      <c r="B92">
        <v>877167.68859695597</v>
      </c>
      <c r="C92">
        <v>1026554.69164466</v>
      </c>
    </row>
    <row r="93" spans="1:3">
      <c r="A93">
        <v>91</v>
      </c>
      <c r="B93">
        <v>867222.492876551</v>
      </c>
      <c r="C93">
        <v>1022440.43746037</v>
      </c>
    </row>
    <row r="94" spans="1:3">
      <c r="A94">
        <v>92</v>
      </c>
      <c r="B94">
        <v>868235.260735063</v>
      </c>
      <c r="C94">
        <v>1022904.01004432</v>
      </c>
    </row>
    <row r="95" spans="1:3">
      <c r="A95">
        <v>93</v>
      </c>
      <c r="B95">
        <v>848135.70985325705</v>
      </c>
      <c r="C95">
        <v>1014836.65244592</v>
      </c>
    </row>
    <row r="96" spans="1:3">
      <c r="A96">
        <v>94</v>
      </c>
      <c r="B96">
        <v>833284.92919507495</v>
      </c>
      <c r="C96">
        <v>1008872.0405317</v>
      </c>
    </row>
    <row r="97" spans="1:3">
      <c r="A97">
        <v>95</v>
      </c>
      <c r="B97">
        <v>826445.06943642197</v>
      </c>
      <c r="C97">
        <v>1005537.3436165</v>
      </c>
    </row>
    <row r="98" spans="1:3">
      <c r="A98">
        <v>96</v>
      </c>
      <c r="B98">
        <v>826223.69232018595</v>
      </c>
      <c r="C98">
        <v>1005368.2731357201</v>
      </c>
    </row>
    <row r="99" spans="1:3">
      <c r="A99">
        <v>97</v>
      </c>
      <c r="B99">
        <v>804035.94773162599</v>
      </c>
      <c r="C99">
        <v>996712.52675305097</v>
      </c>
    </row>
    <row r="100" spans="1:3">
      <c r="A100">
        <v>98</v>
      </c>
      <c r="B100">
        <v>795441.77952160896</v>
      </c>
      <c r="C100">
        <v>993444.02946470503</v>
      </c>
    </row>
    <row r="101" spans="1:3">
      <c r="A101">
        <v>99</v>
      </c>
      <c r="B101">
        <v>795988.18296845001</v>
      </c>
      <c r="C101">
        <v>993742.25440918398</v>
      </c>
    </row>
    <row r="102" spans="1:3">
      <c r="A102">
        <v>100</v>
      </c>
      <c r="B102">
        <v>789417.94761498796</v>
      </c>
      <c r="C102">
        <v>991079.20703042403</v>
      </c>
    </row>
    <row r="103" spans="1:3">
      <c r="A103">
        <v>101</v>
      </c>
      <c r="B103">
        <v>790073.01754653302</v>
      </c>
      <c r="C103">
        <v>991375.09751677804</v>
      </c>
    </row>
    <row r="104" spans="1:3">
      <c r="A104">
        <v>102</v>
      </c>
      <c r="B104">
        <v>781500.50175873598</v>
      </c>
      <c r="C104">
        <v>987977.23952176003</v>
      </c>
    </row>
    <row r="105" spans="1:3">
      <c r="A105">
        <v>103</v>
      </c>
      <c r="B105">
        <v>767807.34720723901</v>
      </c>
      <c r="C105">
        <v>982674.53690097597</v>
      </c>
    </row>
    <row r="106" spans="1:3">
      <c r="A106">
        <v>104</v>
      </c>
      <c r="B106">
        <v>761860.63541215495</v>
      </c>
      <c r="C106">
        <v>980261.20283021196</v>
      </c>
    </row>
    <row r="107" spans="1:3">
      <c r="A107">
        <v>105</v>
      </c>
      <c r="B107">
        <v>762262.57156876801</v>
      </c>
      <c r="C107">
        <v>980389.65259688604</v>
      </c>
    </row>
    <row r="108" spans="1:3">
      <c r="A108">
        <v>106</v>
      </c>
      <c r="B108">
        <v>751438.01901761896</v>
      </c>
      <c r="C108">
        <v>976038.63631984103</v>
      </c>
    </row>
    <row r="109" spans="1:3">
      <c r="A109">
        <v>107</v>
      </c>
      <c r="B109">
        <v>739594.53834787197</v>
      </c>
      <c r="C109">
        <v>971274.979173208</v>
      </c>
    </row>
    <row r="110" spans="1:3">
      <c r="A110">
        <v>108</v>
      </c>
      <c r="B110">
        <v>726758.77974023204</v>
      </c>
      <c r="C110">
        <v>966132.55188087397</v>
      </c>
    </row>
    <row r="111" spans="1:3">
      <c r="A111">
        <v>109</v>
      </c>
      <c r="B111">
        <v>713126.42195799004</v>
      </c>
      <c r="C111">
        <v>960700.19717717497</v>
      </c>
    </row>
    <row r="112" spans="1:3">
      <c r="A112">
        <v>110</v>
      </c>
      <c r="B112">
        <v>699497.36785896705</v>
      </c>
      <c r="C112">
        <v>955368.15075290599</v>
      </c>
    </row>
    <row r="113" spans="1:3">
      <c r="A113">
        <v>111</v>
      </c>
      <c r="B113">
        <v>693602.63512780296</v>
      </c>
      <c r="C113">
        <v>953013.75327721494</v>
      </c>
    </row>
    <row r="114" spans="1:3">
      <c r="A114">
        <v>112</v>
      </c>
      <c r="B114">
        <v>693491.28131949995</v>
      </c>
      <c r="C114">
        <v>952964.883899407</v>
      </c>
    </row>
    <row r="115" spans="1:3">
      <c r="A115">
        <v>113</v>
      </c>
      <c r="B115">
        <v>680519.63835736294</v>
      </c>
      <c r="C115">
        <v>947918.39767566905</v>
      </c>
    </row>
    <row r="116" spans="1:3">
      <c r="A116">
        <v>114</v>
      </c>
      <c r="B116">
        <v>671013.96053458902</v>
      </c>
      <c r="C116">
        <v>944009.60987369402</v>
      </c>
    </row>
    <row r="117" spans="1:3">
      <c r="A117">
        <v>115</v>
      </c>
      <c r="B117">
        <v>665378.07417984097</v>
      </c>
      <c r="C117">
        <v>942172.48777228303</v>
      </c>
    </row>
    <row r="118" spans="1:3">
      <c r="A118">
        <v>116</v>
      </c>
      <c r="B118">
        <v>665136.97553397599</v>
      </c>
      <c r="C118">
        <v>942110.51233589905</v>
      </c>
    </row>
    <row r="119" spans="1:3">
      <c r="A119">
        <v>117</v>
      </c>
      <c r="B119">
        <v>652092.22606493998</v>
      </c>
      <c r="C119">
        <v>936881.80014864099</v>
      </c>
    </row>
    <row r="120" spans="1:3">
      <c r="A120">
        <v>118</v>
      </c>
      <c r="B120">
        <v>645152.16447430395</v>
      </c>
      <c r="C120">
        <v>934020.59810357995</v>
      </c>
    </row>
    <row r="121" spans="1:3">
      <c r="A121">
        <v>119</v>
      </c>
      <c r="B121">
        <v>641662.07954434399</v>
      </c>
      <c r="C121">
        <v>932703.99592237396</v>
      </c>
    </row>
    <row r="122" spans="1:3">
      <c r="A122">
        <v>120</v>
      </c>
      <c r="B122">
        <v>641510.97430489503</v>
      </c>
      <c r="C122">
        <v>932701.12345278903</v>
      </c>
    </row>
    <row r="123" spans="1:3">
      <c r="A123">
        <v>121</v>
      </c>
      <c r="B123">
        <v>636244.92214888695</v>
      </c>
      <c r="C123">
        <v>930566.75249289803</v>
      </c>
    </row>
    <row r="124" spans="1:3">
      <c r="A124">
        <v>122</v>
      </c>
      <c r="B124">
        <v>635959.08397179504</v>
      </c>
      <c r="C124">
        <v>930477.96996486804</v>
      </c>
    </row>
    <row r="125" spans="1:3">
      <c r="A125">
        <v>123</v>
      </c>
      <c r="B125">
        <v>629750.96640339296</v>
      </c>
      <c r="C125">
        <v>927977.15672356996</v>
      </c>
    </row>
    <row r="126" spans="1:3">
      <c r="A126">
        <v>124</v>
      </c>
      <c r="B126">
        <v>620735.06159033196</v>
      </c>
      <c r="C126">
        <v>924349.58337665605</v>
      </c>
    </row>
    <row r="127" spans="1:3">
      <c r="A127">
        <v>125</v>
      </c>
      <c r="B127">
        <v>617775.95083995198</v>
      </c>
      <c r="C127">
        <v>923224.79628219502</v>
      </c>
    </row>
    <row r="128" spans="1:3">
      <c r="A128">
        <v>126</v>
      </c>
      <c r="B128">
        <v>617758.92713013396</v>
      </c>
      <c r="C128">
        <v>923213.02178759</v>
      </c>
    </row>
    <row r="129" spans="1:3">
      <c r="A129">
        <v>127</v>
      </c>
      <c r="B129">
        <v>607904.35206320405</v>
      </c>
      <c r="C129">
        <v>919355.02090448502</v>
      </c>
    </row>
    <row r="130" spans="1:3">
      <c r="A130">
        <v>128</v>
      </c>
      <c r="B130">
        <v>598989.29243332602</v>
      </c>
      <c r="C130">
        <v>915845.22904660495</v>
      </c>
    </row>
    <row r="131" spans="1:3">
      <c r="A131">
        <v>129</v>
      </c>
      <c r="B131">
        <v>588174.32033235801</v>
      </c>
      <c r="C131">
        <v>911527.32711549394</v>
      </c>
    </row>
    <row r="132" spans="1:3">
      <c r="A132">
        <v>130</v>
      </c>
      <c r="B132">
        <v>582927.20670761401</v>
      </c>
      <c r="C132">
        <v>909425.41182292905</v>
      </c>
    </row>
    <row r="133" spans="1:3">
      <c r="A133">
        <v>131</v>
      </c>
      <c r="B133">
        <v>579363.33888209006</v>
      </c>
      <c r="C133">
        <v>908024.89444230695</v>
      </c>
    </row>
    <row r="134" spans="1:3">
      <c r="A134">
        <v>132</v>
      </c>
      <c r="B134">
        <v>579548.14027273702</v>
      </c>
      <c r="C134">
        <v>908096.378164144</v>
      </c>
    </row>
    <row r="135" spans="1:3">
      <c r="A135">
        <v>133</v>
      </c>
      <c r="B135">
        <v>570998.32456429198</v>
      </c>
      <c r="C135">
        <v>904623.21284918801</v>
      </c>
    </row>
    <row r="136" spans="1:3">
      <c r="A136">
        <v>134</v>
      </c>
      <c r="B136">
        <v>562804.59163557598</v>
      </c>
      <c r="C136">
        <v>901455.06636085396</v>
      </c>
    </row>
    <row r="137" spans="1:3">
      <c r="A137">
        <v>135</v>
      </c>
      <c r="B137">
        <v>560665.20264487201</v>
      </c>
      <c r="C137">
        <v>900332.94454515795</v>
      </c>
    </row>
    <row r="138" spans="1:3">
      <c r="A138">
        <v>136</v>
      </c>
      <c r="B138">
        <v>560456.27667318005</v>
      </c>
      <c r="C138">
        <v>900281.61893849901</v>
      </c>
    </row>
    <row r="139" spans="1:3">
      <c r="A139">
        <v>137</v>
      </c>
      <c r="B139">
        <v>551096.50618688995</v>
      </c>
      <c r="C139">
        <v>896606.86760451703</v>
      </c>
    </row>
    <row r="140" spans="1:3">
      <c r="A140">
        <v>138</v>
      </c>
      <c r="B140">
        <v>546297.04285845405</v>
      </c>
      <c r="C140">
        <v>894739.64355774701</v>
      </c>
    </row>
    <row r="141" spans="1:3">
      <c r="A141">
        <v>139</v>
      </c>
      <c r="B141">
        <v>544950.31037949398</v>
      </c>
      <c r="C141">
        <v>894137.64188586501</v>
      </c>
    </row>
    <row r="142" spans="1:3">
      <c r="A142">
        <v>140</v>
      </c>
      <c r="B142">
        <v>545205.28104603197</v>
      </c>
      <c r="C142">
        <v>894190.84176434099</v>
      </c>
    </row>
    <row r="143" spans="1:3">
      <c r="A143">
        <v>141</v>
      </c>
      <c r="B143">
        <v>540755.77023592999</v>
      </c>
      <c r="C143">
        <v>892458.40456397901</v>
      </c>
    </row>
    <row r="144" spans="1:3">
      <c r="A144">
        <v>142</v>
      </c>
      <c r="B144">
        <v>539367.31872701005</v>
      </c>
      <c r="C144">
        <v>891869.25709850295</v>
      </c>
    </row>
    <row r="145" spans="1:3">
      <c r="A145">
        <v>143</v>
      </c>
      <c r="B145">
        <v>539114.37919023901</v>
      </c>
      <c r="C145">
        <v>891782.43627257994</v>
      </c>
    </row>
    <row r="146" spans="1:3">
      <c r="A146">
        <v>144</v>
      </c>
      <c r="B146">
        <v>532871.20119852305</v>
      </c>
      <c r="C146">
        <v>889308.00635864295</v>
      </c>
    </row>
    <row r="147" spans="1:3">
      <c r="A147">
        <v>145</v>
      </c>
      <c r="B147">
        <v>529286.78503943502</v>
      </c>
      <c r="C147">
        <v>887851.02249378699</v>
      </c>
    </row>
    <row r="148" spans="1:3">
      <c r="A148">
        <v>146</v>
      </c>
      <c r="B148">
        <v>522848.00775615202</v>
      </c>
      <c r="C148">
        <v>885255.63292629202</v>
      </c>
    </row>
    <row r="149" spans="1:3">
      <c r="A149">
        <v>147</v>
      </c>
      <c r="B149">
        <v>516972.00949755602</v>
      </c>
      <c r="C149">
        <v>882887.65547978296</v>
      </c>
    </row>
    <row r="150" spans="1:3">
      <c r="A150">
        <v>148</v>
      </c>
      <c r="B150">
        <v>509140.608546987</v>
      </c>
      <c r="C150">
        <v>879782.48742453498</v>
      </c>
    </row>
    <row r="151" spans="1:3">
      <c r="A151">
        <v>149</v>
      </c>
      <c r="B151">
        <v>506596.91927998699</v>
      </c>
      <c r="C151">
        <v>878739.72929658403</v>
      </c>
    </row>
    <row r="152" spans="1:3">
      <c r="A152">
        <v>150</v>
      </c>
      <c r="B152">
        <v>507184.35678709601</v>
      </c>
      <c r="C152">
        <v>878984.30534237204</v>
      </c>
    </row>
    <row r="153" spans="1:3">
      <c r="A153">
        <v>151</v>
      </c>
      <c r="B153">
        <v>503830.56626392598</v>
      </c>
      <c r="C153">
        <v>877647.74877888896</v>
      </c>
    </row>
    <row r="154" spans="1:3">
      <c r="A154">
        <v>152</v>
      </c>
      <c r="B154">
        <v>499766.18865128601</v>
      </c>
      <c r="C154">
        <v>876079.16747539397</v>
      </c>
    </row>
    <row r="155" spans="1:3">
      <c r="A155">
        <v>153</v>
      </c>
      <c r="B155">
        <v>493509.68239254301</v>
      </c>
      <c r="C155">
        <v>873645.62948056299</v>
      </c>
    </row>
    <row r="156" spans="1:3">
      <c r="A156">
        <v>154</v>
      </c>
      <c r="B156">
        <v>489708.83102263301</v>
      </c>
      <c r="C156">
        <v>872045.20134721801</v>
      </c>
    </row>
    <row r="157" spans="1:3">
      <c r="A157">
        <v>155</v>
      </c>
      <c r="B157">
        <v>485668.25726612599</v>
      </c>
      <c r="C157">
        <v>870615.504574575</v>
      </c>
    </row>
    <row r="158" spans="1:3">
      <c r="A158">
        <v>156</v>
      </c>
      <c r="B158">
        <v>485673.37739161402</v>
      </c>
      <c r="C158">
        <v>870638.36103807599</v>
      </c>
    </row>
    <row r="159" spans="1:3">
      <c r="A159">
        <v>157</v>
      </c>
      <c r="B159">
        <v>480249.73827755899</v>
      </c>
      <c r="C159">
        <v>868380.99062319298</v>
      </c>
    </row>
    <row r="160" spans="1:3">
      <c r="A160">
        <v>158</v>
      </c>
      <c r="B160">
        <v>477608.59111687797</v>
      </c>
      <c r="C160">
        <v>867277.16980216803</v>
      </c>
    </row>
    <row r="161" spans="1:3">
      <c r="A161">
        <v>159</v>
      </c>
      <c r="B161">
        <v>477544.31156217703</v>
      </c>
      <c r="C161">
        <v>867289.18905016501</v>
      </c>
    </row>
    <row r="162" spans="1:3">
      <c r="A162">
        <v>160</v>
      </c>
      <c r="B162">
        <v>475273.65581979998</v>
      </c>
      <c r="C162">
        <v>866372.50647432695</v>
      </c>
    </row>
    <row r="163" spans="1:3">
      <c r="A163">
        <v>161</v>
      </c>
      <c r="B163">
        <v>475502.81350971601</v>
      </c>
      <c r="C163">
        <v>866450.06915332202</v>
      </c>
    </row>
    <row r="164" spans="1:3">
      <c r="A164">
        <v>162</v>
      </c>
      <c r="B164">
        <v>472285.84360032697</v>
      </c>
      <c r="C164">
        <v>865183.42363181198</v>
      </c>
    </row>
    <row r="165" spans="1:3">
      <c r="A165">
        <v>163</v>
      </c>
      <c r="B165">
        <v>471251.073938791</v>
      </c>
      <c r="C165">
        <v>864738.08699828899</v>
      </c>
    </row>
    <row r="166" spans="1:3">
      <c r="A166">
        <v>164</v>
      </c>
      <c r="B166">
        <v>470878.94281091698</v>
      </c>
      <c r="C166">
        <v>864580.12524289498</v>
      </c>
    </row>
    <row r="167" spans="1:3">
      <c r="A167">
        <v>165</v>
      </c>
      <c r="B167">
        <v>465051.63633990102</v>
      </c>
      <c r="C167">
        <v>862259.60752233001</v>
      </c>
    </row>
    <row r="168" spans="1:3">
      <c r="A168">
        <v>166</v>
      </c>
      <c r="B168">
        <v>460965.83497378899</v>
      </c>
      <c r="C168">
        <v>860637.47514148802</v>
      </c>
    </row>
    <row r="169" spans="1:3">
      <c r="A169">
        <v>167</v>
      </c>
      <c r="B169">
        <v>456283.95398956799</v>
      </c>
      <c r="C169">
        <v>858733.15031315899</v>
      </c>
    </row>
    <row r="170" spans="1:3">
      <c r="A170">
        <v>168</v>
      </c>
      <c r="B170">
        <v>451413.89357717102</v>
      </c>
      <c r="C170">
        <v>856933.33189914597</v>
      </c>
    </row>
    <row r="171" spans="1:3">
      <c r="A171">
        <v>169</v>
      </c>
      <c r="B171">
        <v>451158.04785266402</v>
      </c>
      <c r="C171">
        <v>856825.50825043104</v>
      </c>
    </row>
    <row r="172" spans="1:3">
      <c r="A172">
        <v>170</v>
      </c>
      <c r="B172">
        <v>450609.21485277801</v>
      </c>
      <c r="C172">
        <v>856618.03133413801</v>
      </c>
    </row>
    <row r="173" spans="1:3">
      <c r="A173">
        <v>171</v>
      </c>
      <c r="B173">
        <v>449809.29711149703</v>
      </c>
      <c r="C173">
        <v>856314.13408621203</v>
      </c>
    </row>
    <row r="174" spans="1:3">
      <c r="A174">
        <v>172</v>
      </c>
      <c r="B174">
        <v>447845.886193568</v>
      </c>
      <c r="C174">
        <v>855458.10633206205</v>
      </c>
    </row>
    <row r="175" spans="1:3">
      <c r="A175">
        <v>173</v>
      </c>
      <c r="B175">
        <v>445718.19749903202</v>
      </c>
      <c r="C175">
        <v>854508.20207326906</v>
      </c>
    </row>
    <row r="176" spans="1:3">
      <c r="A176">
        <v>174</v>
      </c>
      <c r="B176">
        <v>443805.86855876801</v>
      </c>
      <c r="C176">
        <v>853630.02541309898</v>
      </c>
    </row>
    <row r="177" spans="1:3">
      <c r="A177">
        <v>175</v>
      </c>
      <c r="B177">
        <v>441931.35315955401</v>
      </c>
      <c r="C177">
        <v>852841.93716992799</v>
      </c>
    </row>
    <row r="178" spans="1:3">
      <c r="A178">
        <v>176</v>
      </c>
      <c r="B178">
        <v>441443.151862033</v>
      </c>
      <c r="C178">
        <v>852641.97681782197</v>
      </c>
    </row>
    <row r="179" spans="1:3">
      <c r="A179">
        <v>177</v>
      </c>
      <c r="B179">
        <v>438250.33416109602</v>
      </c>
      <c r="C179">
        <v>851384.01630774804</v>
      </c>
    </row>
    <row r="180" spans="1:3">
      <c r="A180">
        <v>178</v>
      </c>
      <c r="B180">
        <v>437146.21501560498</v>
      </c>
      <c r="C180">
        <v>850881.44702371897</v>
      </c>
    </row>
    <row r="181" spans="1:3">
      <c r="A181">
        <v>179</v>
      </c>
      <c r="B181">
        <v>437324.238194793</v>
      </c>
      <c r="C181">
        <v>850931.17207483202</v>
      </c>
    </row>
    <row r="182" spans="1:3">
      <c r="A182">
        <v>180</v>
      </c>
      <c r="B182">
        <v>435611.57649362402</v>
      </c>
      <c r="C182">
        <v>850320.86431216798</v>
      </c>
    </row>
    <row r="183" spans="1:3">
      <c r="A183">
        <v>181</v>
      </c>
      <c r="B183">
        <v>437640.82480260002</v>
      </c>
      <c r="C183">
        <v>851068.54688806494</v>
      </c>
    </row>
    <row r="184" spans="1:3">
      <c r="A184">
        <v>182</v>
      </c>
      <c r="B184">
        <v>435634.03797635302</v>
      </c>
      <c r="C184">
        <v>850220.68844372197</v>
      </c>
    </row>
    <row r="185" spans="1:3">
      <c r="A185">
        <v>183</v>
      </c>
      <c r="B185">
        <v>434507.62290956598</v>
      </c>
      <c r="C185">
        <v>849779.72699481004</v>
      </c>
    </row>
    <row r="186" spans="1:3">
      <c r="A186">
        <v>184</v>
      </c>
      <c r="B186">
        <v>434322.999221212</v>
      </c>
      <c r="C186">
        <v>849711.20497505204</v>
      </c>
    </row>
    <row r="187" spans="1:3">
      <c r="A187">
        <v>185</v>
      </c>
      <c r="B187">
        <v>432812.33548070898</v>
      </c>
      <c r="C187">
        <v>849016.17599244602</v>
      </c>
    </row>
    <row r="188" spans="1:3">
      <c r="A188">
        <v>186</v>
      </c>
      <c r="B188">
        <v>430676.71121838101</v>
      </c>
      <c r="C188">
        <v>848092.552908818</v>
      </c>
    </row>
    <row r="189" spans="1:3">
      <c r="A189">
        <v>187</v>
      </c>
      <c r="B189">
        <v>428837.29598952999</v>
      </c>
      <c r="C189">
        <v>847368.88760935201</v>
      </c>
    </row>
    <row r="190" spans="1:3">
      <c r="A190">
        <v>188</v>
      </c>
      <c r="B190">
        <v>428280.99062215397</v>
      </c>
      <c r="C190">
        <v>847200.84303998703</v>
      </c>
    </row>
    <row r="191" spans="1:3">
      <c r="A191">
        <v>189</v>
      </c>
      <c r="B191">
        <v>429170.95827993099</v>
      </c>
      <c r="C191">
        <v>847475.95838522504</v>
      </c>
    </row>
    <row r="192" spans="1:3">
      <c r="A192">
        <v>190</v>
      </c>
      <c r="B192">
        <v>428749.54388429498</v>
      </c>
      <c r="C192">
        <v>847307.28830928996</v>
      </c>
    </row>
    <row r="193" spans="1:3">
      <c r="A193">
        <v>191</v>
      </c>
      <c r="B193">
        <v>428664.10108291102</v>
      </c>
      <c r="C193">
        <v>847235.91322997899</v>
      </c>
    </row>
    <row r="194" spans="1:3">
      <c r="A194">
        <v>192</v>
      </c>
      <c r="B194">
        <v>429081.54132702202</v>
      </c>
      <c r="C194">
        <v>847389.49240445101</v>
      </c>
    </row>
    <row r="195" spans="1:3">
      <c r="A195">
        <v>193</v>
      </c>
      <c r="B195">
        <v>428887.05571213103</v>
      </c>
      <c r="C195">
        <v>847251.77574694704</v>
      </c>
    </row>
    <row r="196" spans="1:3">
      <c r="A196">
        <v>194</v>
      </c>
      <c r="B196">
        <v>429826.891499169</v>
      </c>
      <c r="C196">
        <v>847606.14351313002</v>
      </c>
    </row>
    <row r="197" spans="1:3">
      <c r="A197">
        <v>195</v>
      </c>
      <c r="B197">
        <v>430474.82346682902</v>
      </c>
      <c r="C197">
        <v>847858.24232979305</v>
      </c>
    </row>
    <row r="198" spans="1:3">
      <c r="A198">
        <v>196</v>
      </c>
      <c r="B198">
        <v>431529.17539421702</v>
      </c>
      <c r="C198">
        <v>848120.94258990302</v>
      </c>
    </row>
    <row r="199" spans="1:3">
      <c r="A199">
        <v>197</v>
      </c>
      <c r="B199">
        <v>431339.66318962601</v>
      </c>
      <c r="C199">
        <v>847964.32984533696</v>
      </c>
    </row>
    <row r="200" spans="1:3">
      <c r="A200">
        <v>198</v>
      </c>
      <c r="B200">
        <v>430568.17323396401</v>
      </c>
      <c r="C200">
        <v>847639.97119917895</v>
      </c>
    </row>
    <row r="201" spans="1:3">
      <c r="A201">
        <v>199</v>
      </c>
      <c r="B201">
        <v>429722.01996376697</v>
      </c>
      <c r="C201">
        <v>847378.46380470705</v>
      </c>
    </row>
    <row r="202" spans="1:3">
      <c r="A202">
        <v>200</v>
      </c>
      <c r="B202">
        <v>430038.53339240898</v>
      </c>
      <c r="C202">
        <v>847493.26476298994</v>
      </c>
    </row>
    <row r="203" spans="1:3">
      <c r="A203">
        <v>201</v>
      </c>
      <c r="B203">
        <v>430484.76701023203</v>
      </c>
      <c r="C203">
        <v>847640.54754369997</v>
      </c>
    </row>
    <row r="204" spans="1:3">
      <c r="A204">
        <v>202</v>
      </c>
      <c r="B204">
        <v>430069.415607295</v>
      </c>
      <c r="C204">
        <v>847477.77827661997</v>
      </c>
    </row>
    <row r="205" spans="1:3">
      <c r="A205">
        <v>203</v>
      </c>
      <c r="B205">
        <v>430528.16383601102</v>
      </c>
      <c r="C205">
        <v>847659.51581686898</v>
      </c>
    </row>
    <row r="206" spans="1:3">
      <c r="A206">
        <v>204</v>
      </c>
      <c r="B206">
        <v>429962.32229292701</v>
      </c>
      <c r="C206">
        <v>847425.86042240995</v>
      </c>
    </row>
    <row r="207" spans="1:3">
      <c r="A207">
        <v>205</v>
      </c>
      <c r="B207">
        <v>431603.75547548197</v>
      </c>
      <c r="C207">
        <v>848056.24999945203</v>
      </c>
    </row>
    <row r="208" spans="1:3">
      <c r="A208">
        <v>206</v>
      </c>
      <c r="B208">
        <v>432446.29991492</v>
      </c>
      <c r="C208">
        <v>848392.07803132106</v>
      </c>
    </row>
    <row r="209" spans="1:3">
      <c r="A209">
        <v>207</v>
      </c>
      <c r="B209">
        <v>426607.35975975398</v>
      </c>
      <c r="C209">
        <v>846123.102655967</v>
      </c>
    </row>
    <row r="210" spans="1:3">
      <c r="A210">
        <v>208</v>
      </c>
      <c r="B210">
        <v>425619.796809441</v>
      </c>
      <c r="C210">
        <v>845710.27182186302</v>
      </c>
    </row>
    <row r="211" spans="1:3">
      <c r="A211">
        <v>209</v>
      </c>
      <c r="B211">
        <v>427203.980316578</v>
      </c>
      <c r="C211">
        <v>846358.04162621696</v>
      </c>
    </row>
    <row r="212" spans="1:3">
      <c r="A212">
        <v>210</v>
      </c>
      <c r="B212">
        <v>427530.50051182398</v>
      </c>
      <c r="C212">
        <v>846502.21952964703</v>
      </c>
    </row>
    <row r="213" spans="1:3">
      <c r="A213">
        <v>211</v>
      </c>
      <c r="B213">
        <v>426163.029969608</v>
      </c>
      <c r="C213">
        <v>845956.00216480205</v>
      </c>
    </row>
    <row r="214" spans="1:3">
      <c r="A214">
        <v>212</v>
      </c>
      <c r="B214">
        <v>425507.768202634</v>
      </c>
      <c r="C214">
        <v>845664.50666171196</v>
      </c>
    </row>
    <row r="215" spans="1:3">
      <c r="A215">
        <v>213</v>
      </c>
      <c r="B215">
        <v>426793.03864676203</v>
      </c>
      <c r="C215">
        <v>846198.15155316505</v>
      </c>
    </row>
    <row r="216" spans="1:3">
      <c r="A216">
        <v>214</v>
      </c>
      <c r="B216">
        <v>426519.84835594799</v>
      </c>
      <c r="C216">
        <v>846062.65254621406</v>
      </c>
    </row>
    <row r="217" spans="1:3">
      <c r="A217">
        <v>215</v>
      </c>
      <c r="B217">
        <v>426447.17513191502</v>
      </c>
      <c r="C217">
        <v>845995.87517257198</v>
      </c>
    </row>
    <row r="218" spans="1:3">
      <c r="A218">
        <v>216</v>
      </c>
      <c r="B218">
        <v>424057.69475649</v>
      </c>
      <c r="C218">
        <v>845233.41849199496</v>
      </c>
    </row>
    <row r="219" spans="1:3">
      <c r="A219">
        <v>217</v>
      </c>
      <c r="B219">
        <v>427431.67899490899</v>
      </c>
      <c r="C219">
        <v>846436.96597112704</v>
      </c>
    </row>
    <row r="220" spans="1:3">
      <c r="A220">
        <v>218</v>
      </c>
      <c r="B220">
        <v>426844.57902564702</v>
      </c>
      <c r="C220">
        <v>846107.260282606</v>
      </c>
    </row>
    <row r="221" spans="1:3">
      <c r="A221">
        <v>219</v>
      </c>
      <c r="B221">
        <v>426763.71736728802</v>
      </c>
      <c r="C221">
        <v>846075.791496341</v>
      </c>
    </row>
    <row r="222" spans="1:3">
      <c r="A222">
        <v>220</v>
      </c>
      <c r="B222">
        <v>425549.84962217702</v>
      </c>
      <c r="C222">
        <v>845605.01086326805</v>
      </c>
    </row>
    <row r="223" spans="1:3">
      <c r="A223">
        <v>221</v>
      </c>
      <c r="B223">
        <v>426807.08745663997</v>
      </c>
      <c r="C223">
        <v>846092.59547256399</v>
      </c>
    </row>
    <row r="224" spans="1:3">
      <c r="A224">
        <v>222</v>
      </c>
      <c r="B224">
        <v>425138.17203004</v>
      </c>
      <c r="C224">
        <v>845410.77320651803</v>
      </c>
    </row>
    <row r="225" spans="1:3">
      <c r="A225">
        <v>223</v>
      </c>
      <c r="B225">
        <v>424747.19841562997</v>
      </c>
      <c r="C225">
        <v>845246.52775741206</v>
      </c>
    </row>
    <row r="226" spans="1:3">
      <c r="A226">
        <v>224</v>
      </c>
      <c r="B226">
        <v>425987.94928967999</v>
      </c>
      <c r="C226">
        <v>845731.37185671495</v>
      </c>
    </row>
    <row r="227" spans="1:3">
      <c r="A227">
        <v>225</v>
      </c>
      <c r="B227">
        <v>425098.33399389102</v>
      </c>
      <c r="C227">
        <v>845387.88588943798</v>
      </c>
    </row>
    <row r="228" spans="1:3">
      <c r="A228">
        <v>226</v>
      </c>
      <c r="B228">
        <v>426157.44539327797</v>
      </c>
      <c r="C228">
        <v>845715.143594458</v>
      </c>
    </row>
    <row r="229" spans="1:3">
      <c r="A229">
        <v>227</v>
      </c>
      <c r="B229">
        <v>427066.38285481499</v>
      </c>
      <c r="C229">
        <v>846138.26374442305</v>
      </c>
    </row>
    <row r="230" spans="1:3">
      <c r="A230">
        <v>228</v>
      </c>
      <c r="B230">
        <v>430493.43759797199</v>
      </c>
      <c r="C230">
        <v>847463.07341263804</v>
      </c>
    </row>
    <row r="231" spans="1:3">
      <c r="A231">
        <v>229</v>
      </c>
      <c r="B231">
        <v>426454.93916521798</v>
      </c>
      <c r="C231">
        <v>845932.62918865995</v>
      </c>
    </row>
    <row r="232" spans="1:3">
      <c r="A232">
        <v>230</v>
      </c>
      <c r="B232">
        <v>423047.999352135</v>
      </c>
      <c r="C232">
        <v>844672.14064210095</v>
      </c>
    </row>
    <row r="233" spans="1:3">
      <c r="A233">
        <v>231</v>
      </c>
      <c r="B233">
        <v>425584.579971948</v>
      </c>
      <c r="C233">
        <v>845572.18746628205</v>
      </c>
    </row>
    <row r="234" spans="1:3">
      <c r="A234">
        <v>232</v>
      </c>
      <c r="B234">
        <v>427252.27029242797</v>
      </c>
      <c r="C234">
        <v>846194.38974495395</v>
      </c>
    </row>
    <row r="235" spans="1:3">
      <c r="A235">
        <v>233</v>
      </c>
      <c r="B235">
        <v>426423.488097222</v>
      </c>
      <c r="C235">
        <v>845883.08953667397</v>
      </c>
    </row>
    <row r="236" spans="1:3">
      <c r="A236">
        <v>234</v>
      </c>
      <c r="B236">
        <v>426432.95609652798</v>
      </c>
      <c r="C236">
        <v>845904.75968291506</v>
      </c>
    </row>
    <row r="237" spans="1:3">
      <c r="A237">
        <v>235</v>
      </c>
      <c r="B237">
        <v>426844.64270674897</v>
      </c>
      <c r="C237">
        <v>846075.90493252501</v>
      </c>
    </row>
    <row r="238" spans="1:3">
      <c r="A238">
        <v>236</v>
      </c>
      <c r="B238">
        <v>426362.36056611303</v>
      </c>
      <c r="C238">
        <v>845886.78207446402</v>
      </c>
    </row>
    <row r="239" spans="1:3">
      <c r="A239">
        <v>237</v>
      </c>
      <c r="B239">
        <v>425811.73990306101</v>
      </c>
      <c r="C239">
        <v>845623.91439044406</v>
      </c>
    </row>
    <row r="240" spans="1:3">
      <c r="A240">
        <v>238</v>
      </c>
      <c r="B240">
        <v>425998.69078198099</v>
      </c>
      <c r="C240">
        <v>845706.23356110102</v>
      </c>
    </row>
    <row r="241" spans="1:3">
      <c r="A241">
        <v>239</v>
      </c>
      <c r="B241">
        <v>425134.63626661903</v>
      </c>
      <c r="C241">
        <v>845393.37016068504</v>
      </c>
    </row>
    <row r="242" spans="1:3">
      <c r="A242">
        <v>240</v>
      </c>
      <c r="B242">
        <v>424792.23551834002</v>
      </c>
      <c r="C242">
        <v>845253.04398847499</v>
      </c>
    </row>
    <row r="243" spans="1:3">
      <c r="A243">
        <v>241</v>
      </c>
      <c r="B243">
        <v>425287.503901424</v>
      </c>
      <c r="C243">
        <v>845458.34233436303</v>
      </c>
    </row>
    <row r="244" spans="1:3">
      <c r="A244">
        <v>242</v>
      </c>
      <c r="B244">
        <v>425080.63383317401</v>
      </c>
      <c r="C244">
        <v>845382.41076399595</v>
      </c>
    </row>
    <row r="245" spans="1:3">
      <c r="A245">
        <v>243</v>
      </c>
      <c r="B245">
        <v>424366.74733102601</v>
      </c>
      <c r="C245">
        <v>845062.38808138098</v>
      </c>
    </row>
    <row r="246" spans="1:3">
      <c r="A246">
        <v>244</v>
      </c>
      <c r="B246">
        <v>424343.40507875202</v>
      </c>
      <c r="C246">
        <v>845055.044816031</v>
      </c>
    </row>
    <row r="247" spans="1:3">
      <c r="A247">
        <v>245</v>
      </c>
      <c r="B247">
        <v>424390.13797599397</v>
      </c>
      <c r="C247">
        <v>845068.77869283501</v>
      </c>
    </row>
    <row r="248" spans="1:3">
      <c r="A248">
        <v>246</v>
      </c>
      <c r="B248">
        <v>424958.894296885</v>
      </c>
      <c r="C248">
        <v>845293.49955918395</v>
      </c>
    </row>
    <row r="249" spans="1:3">
      <c r="A249">
        <v>247</v>
      </c>
      <c r="B249">
        <v>426054.357243329</v>
      </c>
      <c r="C249">
        <v>845699.41603977</v>
      </c>
    </row>
    <row r="250" spans="1:3">
      <c r="A250">
        <v>248</v>
      </c>
      <c r="B250">
        <v>424690.51114650501</v>
      </c>
      <c r="C250">
        <v>845205.99668697105</v>
      </c>
    </row>
    <row r="251" spans="1:3">
      <c r="A251">
        <v>249</v>
      </c>
      <c r="B251">
        <v>424927.76721700799</v>
      </c>
      <c r="C251">
        <v>845295.68330395001</v>
      </c>
    </row>
    <row r="252" spans="1:3">
      <c r="A252">
        <v>250</v>
      </c>
      <c r="B252">
        <v>425675.33357648802</v>
      </c>
      <c r="C252">
        <v>845571.21263106202</v>
      </c>
    </row>
    <row r="253" spans="1:3">
      <c r="A253">
        <v>251</v>
      </c>
      <c r="B253">
        <v>424226.239870177</v>
      </c>
      <c r="C253">
        <v>845019.13676509797</v>
      </c>
    </row>
    <row r="254" spans="1:3">
      <c r="A254">
        <v>252</v>
      </c>
      <c r="B254">
        <v>424159.49107729702</v>
      </c>
      <c r="C254">
        <v>845008.77498537803</v>
      </c>
    </row>
    <row r="255" spans="1:3">
      <c r="A255">
        <v>253</v>
      </c>
      <c r="B255">
        <v>424415.48222732201</v>
      </c>
      <c r="C255">
        <v>845090.42668937205</v>
      </c>
    </row>
    <row r="256" spans="1:3">
      <c r="A256">
        <v>254</v>
      </c>
      <c r="B256">
        <v>425433.94397048297</v>
      </c>
      <c r="C256">
        <v>845483.88717311702</v>
      </c>
    </row>
    <row r="257" spans="1:3">
      <c r="A257">
        <v>255</v>
      </c>
      <c r="B257">
        <v>425664.15714625502</v>
      </c>
      <c r="C257">
        <v>845580.97636723996</v>
      </c>
    </row>
    <row r="258" spans="1:3">
      <c r="A258">
        <v>256</v>
      </c>
      <c r="B258">
        <v>425505.76680928603</v>
      </c>
      <c r="C258">
        <v>845546.97318687895</v>
      </c>
    </row>
    <row r="259" spans="1:3">
      <c r="A259">
        <v>257</v>
      </c>
      <c r="B259">
        <v>425509.24787993799</v>
      </c>
      <c r="C259">
        <v>845520.91285630898</v>
      </c>
    </row>
    <row r="260" spans="1:3">
      <c r="A260">
        <v>258</v>
      </c>
      <c r="B260">
        <v>425869.33477377798</v>
      </c>
      <c r="C260">
        <v>845660.61740576499</v>
      </c>
    </row>
    <row r="261" spans="1:3">
      <c r="A261">
        <v>259</v>
      </c>
      <c r="B261">
        <v>425916.66601404297</v>
      </c>
      <c r="C261">
        <v>845661.52215599397</v>
      </c>
    </row>
    <row r="262" spans="1:3">
      <c r="A262">
        <v>260</v>
      </c>
      <c r="B262">
        <v>425204.53976176702</v>
      </c>
      <c r="C262">
        <v>845358.68600404798</v>
      </c>
    </row>
    <row r="263" spans="1:3">
      <c r="A263">
        <v>261</v>
      </c>
      <c r="B263">
        <v>424831.00436740101</v>
      </c>
      <c r="C263">
        <v>845204.20665288495</v>
      </c>
    </row>
    <row r="264" spans="1:3">
      <c r="A264">
        <v>262</v>
      </c>
      <c r="B264">
        <v>425529.47286831698</v>
      </c>
      <c r="C264">
        <v>845513.74917945405</v>
      </c>
    </row>
    <row r="265" spans="1:3">
      <c r="A265">
        <v>263</v>
      </c>
      <c r="B265">
        <v>425210.92280956201</v>
      </c>
      <c r="C265">
        <v>845362.41785308195</v>
      </c>
    </row>
    <row r="266" spans="1:3">
      <c r="A266">
        <v>264</v>
      </c>
      <c r="B266">
        <v>425207.21803195099</v>
      </c>
      <c r="C266">
        <v>845360.17423020303</v>
      </c>
    </row>
    <row r="267" spans="1:3">
      <c r="A267">
        <v>265</v>
      </c>
      <c r="B267">
        <v>424526.72348681302</v>
      </c>
      <c r="C267">
        <v>845095.54462305305</v>
      </c>
    </row>
    <row r="268" spans="1:3">
      <c r="A268">
        <v>266</v>
      </c>
      <c r="B268">
        <v>423447.57182033802</v>
      </c>
      <c r="C268">
        <v>844693.19067121495</v>
      </c>
    </row>
    <row r="269" spans="1:3">
      <c r="A269">
        <v>267</v>
      </c>
      <c r="B269">
        <v>424559.84517584398</v>
      </c>
      <c r="C269">
        <v>845124.92034860398</v>
      </c>
    </row>
    <row r="270" spans="1:3">
      <c r="A270">
        <v>268</v>
      </c>
      <c r="B270">
        <v>425965.59415907197</v>
      </c>
      <c r="C270">
        <v>845625.18525842205</v>
      </c>
    </row>
    <row r="271" spans="1:3">
      <c r="A271">
        <v>269</v>
      </c>
      <c r="B271">
        <v>425516.68315338099</v>
      </c>
      <c r="C271">
        <v>845470.123326489</v>
      </c>
    </row>
    <row r="272" spans="1:3">
      <c r="A272">
        <v>270</v>
      </c>
      <c r="B272">
        <v>426477.91863961797</v>
      </c>
      <c r="C272">
        <v>845843.372577628</v>
      </c>
    </row>
    <row r="273" spans="1:3">
      <c r="A273">
        <v>271</v>
      </c>
      <c r="B273">
        <v>425464.41866238398</v>
      </c>
      <c r="C273">
        <v>845453.56164691295</v>
      </c>
    </row>
    <row r="274" spans="1:3">
      <c r="A274">
        <v>272</v>
      </c>
      <c r="B274">
        <v>425695.23451371503</v>
      </c>
      <c r="C274">
        <v>845544.723504622</v>
      </c>
    </row>
    <row r="275" spans="1:3">
      <c r="A275">
        <v>273</v>
      </c>
      <c r="B275">
        <v>425012.76903935301</v>
      </c>
      <c r="C275">
        <v>845271.41432672902</v>
      </c>
    </row>
    <row r="276" spans="1:3">
      <c r="A276">
        <v>274</v>
      </c>
      <c r="B276">
        <v>425443.82512845303</v>
      </c>
      <c r="C276">
        <v>845455.91979396204</v>
      </c>
    </row>
    <row r="277" spans="1:3">
      <c r="A277">
        <v>275</v>
      </c>
      <c r="B277">
        <v>425197.43407580099</v>
      </c>
      <c r="C277">
        <v>845355.08871228097</v>
      </c>
    </row>
    <row r="278" spans="1:3">
      <c r="A278">
        <v>276</v>
      </c>
      <c r="B278">
        <v>424960.952200211</v>
      </c>
      <c r="C278">
        <v>845265.99834141997</v>
      </c>
    </row>
    <row r="279" spans="1:3">
      <c r="A279">
        <v>277</v>
      </c>
      <c r="B279">
        <v>424900.47227397101</v>
      </c>
      <c r="C279">
        <v>845256.97108258505</v>
      </c>
    </row>
    <row r="280" spans="1:3">
      <c r="A280">
        <v>278</v>
      </c>
      <c r="B280">
        <v>425041.70905633498</v>
      </c>
      <c r="C280">
        <v>845291.42508157401</v>
      </c>
    </row>
    <row r="281" spans="1:3">
      <c r="A281">
        <v>279</v>
      </c>
      <c r="B281">
        <v>425363.54627290799</v>
      </c>
      <c r="C281">
        <v>845413.51728287898</v>
      </c>
    </row>
    <row r="282" spans="1:3">
      <c r="A282">
        <v>280</v>
      </c>
      <c r="B282">
        <v>424965.00310828001</v>
      </c>
      <c r="C282">
        <v>845253.00235055899</v>
      </c>
    </row>
    <row r="283" spans="1:3">
      <c r="A283">
        <v>281</v>
      </c>
      <c r="B283">
        <v>425285.55111788702</v>
      </c>
      <c r="C283">
        <v>845402.41575631395</v>
      </c>
    </row>
    <row r="284" spans="1:3">
      <c r="A284">
        <v>282</v>
      </c>
      <c r="B284">
        <v>425153.22235123301</v>
      </c>
      <c r="C284">
        <v>845337.62109227397</v>
      </c>
    </row>
    <row r="285" spans="1:3">
      <c r="A285">
        <v>283</v>
      </c>
      <c r="B285">
        <v>425234.35161520698</v>
      </c>
      <c r="C285">
        <v>845370.83138016402</v>
      </c>
    </row>
    <row r="286" spans="1:3">
      <c r="A286">
        <v>284</v>
      </c>
      <c r="B286">
        <v>425455.53630328801</v>
      </c>
      <c r="C286">
        <v>845445.11420383595</v>
      </c>
    </row>
    <row r="287" spans="1:3">
      <c r="A287">
        <v>285</v>
      </c>
      <c r="B287">
        <v>424462.38073095097</v>
      </c>
      <c r="C287">
        <v>845062.91401804402</v>
      </c>
    </row>
    <row r="288" spans="1:3">
      <c r="A288">
        <v>286</v>
      </c>
      <c r="B288">
        <v>424305.50515057798</v>
      </c>
      <c r="C288">
        <v>845003.03062364098</v>
      </c>
    </row>
    <row r="289" spans="1:3">
      <c r="A289">
        <v>287</v>
      </c>
      <c r="B289">
        <v>424680.65106670401</v>
      </c>
      <c r="C289">
        <v>845143.67851340503</v>
      </c>
    </row>
    <row r="290" spans="1:3">
      <c r="A290">
        <v>288</v>
      </c>
      <c r="B290">
        <v>424077.25674208399</v>
      </c>
      <c r="C290">
        <v>844921.09495811898</v>
      </c>
    </row>
    <row r="291" spans="1:3">
      <c r="A291">
        <v>289</v>
      </c>
      <c r="B291">
        <v>424219.02974555001</v>
      </c>
      <c r="C291">
        <v>844973.28101395804</v>
      </c>
    </row>
    <row r="292" spans="1:3">
      <c r="A292">
        <v>290</v>
      </c>
      <c r="B292">
        <v>424302.39840629703</v>
      </c>
      <c r="C292">
        <v>844994.31154054601</v>
      </c>
    </row>
    <row r="293" spans="1:3">
      <c r="A293">
        <v>291</v>
      </c>
      <c r="B293">
        <v>424161.24711253197</v>
      </c>
      <c r="C293">
        <v>844941.77589962794</v>
      </c>
    </row>
    <row r="294" spans="1:3">
      <c r="A294">
        <v>292</v>
      </c>
      <c r="B294">
        <v>424019.14468534302</v>
      </c>
      <c r="C294">
        <v>844881.34182122198</v>
      </c>
    </row>
    <row r="295" spans="1:3">
      <c r="A295">
        <v>293</v>
      </c>
      <c r="B295">
        <v>424010.660296246</v>
      </c>
      <c r="C295">
        <v>844880.30273859901</v>
      </c>
    </row>
    <row r="296" spans="1:3">
      <c r="A296">
        <v>294</v>
      </c>
      <c r="B296">
        <v>424261.38562134799</v>
      </c>
      <c r="C296">
        <v>844976.85969388101</v>
      </c>
    </row>
    <row r="297" spans="1:3">
      <c r="A297">
        <v>295</v>
      </c>
      <c r="B297">
        <v>424019.88918693701</v>
      </c>
      <c r="C297">
        <v>844881.27860665298</v>
      </c>
    </row>
    <row r="298" spans="1:3">
      <c r="A298">
        <v>296</v>
      </c>
      <c r="B298">
        <v>424099.18380921101</v>
      </c>
      <c r="C298">
        <v>844910.27891337394</v>
      </c>
    </row>
    <row r="299" spans="1:3">
      <c r="A299">
        <v>297</v>
      </c>
      <c r="B299">
        <v>424047.63285639102</v>
      </c>
      <c r="C299">
        <v>844890.14288947301</v>
      </c>
    </row>
    <row r="300" spans="1:3">
      <c r="A300">
        <v>298</v>
      </c>
      <c r="B300">
        <v>423992.693251169</v>
      </c>
      <c r="C300">
        <v>844876.52911417605</v>
      </c>
    </row>
    <row r="301" spans="1:3">
      <c r="A301">
        <v>299</v>
      </c>
      <c r="B301">
        <v>424179.10030643299</v>
      </c>
      <c r="C301">
        <v>844946.37942503602</v>
      </c>
    </row>
    <row r="302" spans="1:3">
      <c r="A302">
        <v>300</v>
      </c>
      <c r="B302">
        <v>424140.23823108798</v>
      </c>
      <c r="C302">
        <v>844927.07644354703</v>
      </c>
    </row>
    <row r="303" spans="1:3">
      <c r="A303">
        <v>301</v>
      </c>
      <c r="B303">
        <v>424234.25560292602</v>
      </c>
      <c r="C303">
        <v>844975.16760901106</v>
      </c>
    </row>
    <row r="304" spans="1:3">
      <c r="A304">
        <v>302</v>
      </c>
      <c r="B304">
        <v>424312.89976122399</v>
      </c>
      <c r="C304">
        <v>845000.10057357699</v>
      </c>
    </row>
    <row r="305" spans="1:3">
      <c r="A305">
        <v>303</v>
      </c>
      <c r="B305">
        <v>424684.58255964302</v>
      </c>
      <c r="C305">
        <v>845135.72147534695</v>
      </c>
    </row>
    <row r="306" spans="1:3">
      <c r="A306">
        <v>304</v>
      </c>
      <c r="B306">
        <v>424560.45263886801</v>
      </c>
      <c r="C306">
        <v>845085.83251879702</v>
      </c>
    </row>
    <row r="307" spans="1:3">
      <c r="A307">
        <v>305</v>
      </c>
      <c r="B307">
        <v>424767.48683826602</v>
      </c>
      <c r="C307">
        <v>845172.14995251701</v>
      </c>
    </row>
    <row r="308" spans="1:3">
      <c r="A308">
        <v>306</v>
      </c>
      <c r="B308">
        <v>424903.81640713097</v>
      </c>
      <c r="C308">
        <v>845223.76863330195</v>
      </c>
    </row>
    <row r="309" spans="1:3">
      <c r="A309">
        <v>307</v>
      </c>
      <c r="B309">
        <v>425085.80951622</v>
      </c>
      <c r="C309">
        <v>845290.57234847301</v>
      </c>
    </row>
    <row r="310" spans="1:3">
      <c r="A310">
        <v>308</v>
      </c>
      <c r="B310">
        <v>424769.77456494502</v>
      </c>
      <c r="C310">
        <v>845176.811440908</v>
      </c>
    </row>
    <row r="311" spans="1:3">
      <c r="A311">
        <v>309</v>
      </c>
      <c r="B311">
        <v>424686.020770818</v>
      </c>
      <c r="C311">
        <v>845141.09647347999</v>
      </c>
    </row>
    <row r="312" spans="1:3">
      <c r="A312">
        <v>310</v>
      </c>
      <c r="B312">
        <v>424579.79832191102</v>
      </c>
      <c r="C312">
        <v>845111.208365859</v>
      </c>
    </row>
    <row r="313" spans="1:3">
      <c r="A313">
        <v>311</v>
      </c>
      <c r="B313">
        <v>424699.436761374</v>
      </c>
      <c r="C313">
        <v>845148.25208049396</v>
      </c>
    </row>
    <row r="314" spans="1:3">
      <c r="A314">
        <v>312</v>
      </c>
      <c r="B314">
        <v>425027.97846536501</v>
      </c>
      <c r="C314">
        <v>845277.80250856304</v>
      </c>
    </row>
    <row r="315" spans="1:3">
      <c r="A315">
        <v>313</v>
      </c>
      <c r="B315">
        <v>425008.52215890301</v>
      </c>
      <c r="C315">
        <v>845271.63278601901</v>
      </c>
    </row>
    <row r="316" spans="1:3">
      <c r="A316">
        <v>314</v>
      </c>
      <c r="B316">
        <v>425207.819110082</v>
      </c>
      <c r="C316">
        <v>845347.649782161</v>
      </c>
    </row>
    <row r="317" spans="1:3">
      <c r="A317">
        <v>315</v>
      </c>
      <c r="B317">
        <v>425067.01142578502</v>
      </c>
      <c r="C317">
        <v>845291.66083829105</v>
      </c>
    </row>
    <row r="318" spans="1:3">
      <c r="A318">
        <v>316</v>
      </c>
      <c r="B318">
        <v>425299.73777009698</v>
      </c>
      <c r="C318">
        <v>845389.94929868705</v>
      </c>
    </row>
    <row r="319" spans="1:3">
      <c r="A319">
        <v>317</v>
      </c>
      <c r="B319">
        <v>425211.59800226201</v>
      </c>
      <c r="C319">
        <v>845345.09589277196</v>
      </c>
    </row>
    <row r="320" spans="1:3">
      <c r="A320">
        <v>318</v>
      </c>
      <c r="B320">
        <v>425443.56547329098</v>
      </c>
      <c r="C320">
        <v>845442.44082934596</v>
      </c>
    </row>
    <row r="321" spans="1:3">
      <c r="A321">
        <v>319</v>
      </c>
      <c r="B321">
        <v>425293.86699895601</v>
      </c>
      <c r="C321">
        <v>845379.13764387602</v>
      </c>
    </row>
    <row r="322" spans="1:3">
      <c r="A322">
        <v>320</v>
      </c>
      <c r="B322">
        <v>425253.47849736601</v>
      </c>
      <c r="C322">
        <v>845361.27769064403</v>
      </c>
    </row>
    <row r="323" spans="1:3">
      <c r="A323">
        <v>321</v>
      </c>
      <c r="B323">
        <v>425329.944599593</v>
      </c>
      <c r="C323">
        <v>845396.76124872104</v>
      </c>
    </row>
    <row r="324" spans="1:3">
      <c r="A324">
        <v>322</v>
      </c>
      <c r="B324">
        <v>424964.57255448698</v>
      </c>
      <c r="C324">
        <v>845252.96506606694</v>
      </c>
    </row>
    <row r="325" spans="1:3">
      <c r="A325">
        <v>323</v>
      </c>
      <c r="B325">
        <v>425084.05338916503</v>
      </c>
      <c r="C325">
        <v>845304.72917587205</v>
      </c>
    </row>
    <row r="326" spans="1:3">
      <c r="A326">
        <v>324</v>
      </c>
      <c r="B326">
        <v>424803.39466032601</v>
      </c>
      <c r="C326">
        <v>845202.42609768698</v>
      </c>
    </row>
    <row r="327" spans="1:3">
      <c r="A327">
        <v>325</v>
      </c>
      <c r="B327">
        <v>425064.494507909</v>
      </c>
      <c r="C327">
        <v>845298.37257478805</v>
      </c>
    </row>
    <row r="328" spans="1:3">
      <c r="A328">
        <v>326</v>
      </c>
      <c r="B328">
        <v>424874.13409066602</v>
      </c>
      <c r="C328">
        <v>845229.198765471</v>
      </c>
    </row>
    <row r="329" spans="1:3">
      <c r="A329">
        <v>327</v>
      </c>
      <c r="B329">
        <v>425269.747041567</v>
      </c>
      <c r="C329">
        <v>845376.91346221301</v>
      </c>
    </row>
    <row r="330" spans="1:3">
      <c r="A330">
        <v>328</v>
      </c>
      <c r="B330">
        <v>425044.04668922798</v>
      </c>
      <c r="C330">
        <v>845290.72308102704</v>
      </c>
    </row>
    <row r="331" spans="1:3">
      <c r="A331">
        <v>329</v>
      </c>
      <c r="B331">
        <v>425024.94161040901</v>
      </c>
      <c r="C331">
        <v>845286.42617258697</v>
      </c>
    </row>
    <row r="332" spans="1:3">
      <c r="A332">
        <v>330</v>
      </c>
      <c r="B332">
        <v>425088.87179026799</v>
      </c>
      <c r="C332">
        <v>845306.17450034397</v>
      </c>
    </row>
    <row r="333" spans="1:3">
      <c r="A333">
        <v>331</v>
      </c>
      <c r="B333">
        <v>425000.21075668599</v>
      </c>
      <c r="C333">
        <v>845270.59046499897</v>
      </c>
    </row>
    <row r="334" spans="1:3">
      <c r="A334">
        <v>332</v>
      </c>
      <c r="B334">
        <v>425063.44410083198</v>
      </c>
      <c r="C334">
        <v>845295.40121153195</v>
      </c>
    </row>
    <row r="335" spans="1:3">
      <c r="A335">
        <v>333</v>
      </c>
      <c r="B335">
        <v>424951.96563488198</v>
      </c>
      <c r="C335">
        <v>845254.52834772505</v>
      </c>
    </row>
    <row r="336" spans="1:3">
      <c r="A336">
        <v>334</v>
      </c>
      <c r="B336">
        <v>424930.27860033</v>
      </c>
      <c r="C336">
        <v>845244.17545327195</v>
      </c>
    </row>
    <row r="337" spans="1:3">
      <c r="A337">
        <v>335</v>
      </c>
      <c r="B337">
        <v>424936.55177266197</v>
      </c>
      <c r="C337">
        <v>845249.72937957605</v>
      </c>
    </row>
    <row r="338" spans="1:3">
      <c r="A338">
        <v>336</v>
      </c>
      <c r="B338">
        <v>424893.476436786</v>
      </c>
      <c r="C338">
        <v>845233.04200217302</v>
      </c>
    </row>
    <row r="339" spans="1:3">
      <c r="A339">
        <v>337</v>
      </c>
      <c r="B339">
        <v>424780.751264869</v>
      </c>
      <c r="C339">
        <v>845193.24663180602</v>
      </c>
    </row>
    <row r="340" spans="1:3">
      <c r="A340">
        <v>338</v>
      </c>
      <c r="B340">
        <v>424718.582128115</v>
      </c>
      <c r="C340">
        <v>845168.93827732699</v>
      </c>
    </row>
    <row r="341" spans="1:3">
      <c r="A341">
        <v>339</v>
      </c>
      <c r="B341">
        <v>424566.29586072802</v>
      </c>
      <c r="C341">
        <v>845113.82948596601</v>
      </c>
    </row>
    <row r="342" spans="1:3">
      <c r="A342">
        <v>340</v>
      </c>
      <c r="B342">
        <v>424770.909780149</v>
      </c>
      <c r="C342">
        <v>845189.58112714905</v>
      </c>
    </row>
    <row r="343" spans="1:3">
      <c r="A343">
        <v>341</v>
      </c>
      <c r="B343">
        <v>424752.37708703498</v>
      </c>
      <c r="C343">
        <v>845179.47822650801</v>
      </c>
    </row>
    <row r="344" spans="1:3">
      <c r="A344">
        <v>342</v>
      </c>
      <c r="B344">
        <v>424694.94693047198</v>
      </c>
      <c r="C344">
        <v>845160.77406208497</v>
      </c>
    </row>
    <row r="345" spans="1:3">
      <c r="A345">
        <v>343</v>
      </c>
      <c r="B345">
        <v>424681.95013593399</v>
      </c>
      <c r="C345">
        <v>845152.22706139996</v>
      </c>
    </row>
    <row r="346" spans="1:3">
      <c r="A346">
        <v>344</v>
      </c>
      <c r="B346">
        <v>424804.70107193501</v>
      </c>
      <c r="C346">
        <v>845201.77000774699</v>
      </c>
    </row>
    <row r="347" spans="1:3">
      <c r="A347">
        <v>345</v>
      </c>
      <c r="B347">
        <v>424903.78155945102</v>
      </c>
      <c r="C347">
        <v>845242.09676332597</v>
      </c>
    </row>
    <row r="348" spans="1:3">
      <c r="A348">
        <v>346</v>
      </c>
      <c r="B348">
        <v>425086.42906972801</v>
      </c>
      <c r="C348">
        <v>845313.93532869802</v>
      </c>
    </row>
    <row r="349" spans="1:3">
      <c r="A349">
        <v>347</v>
      </c>
      <c r="B349">
        <v>424871.41369500599</v>
      </c>
      <c r="C349">
        <v>845231.97464782197</v>
      </c>
    </row>
    <row r="350" spans="1:3">
      <c r="A350">
        <v>348</v>
      </c>
      <c r="B350">
        <v>424862.71441562101</v>
      </c>
      <c r="C350">
        <v>845230.56692650297</v>
      </c>
    </row>
    <row r="351" spans="1:3">
      <c r="A351">
        <v>349</v>
      </c>
      <c r="B351">
        <v>424817.62681579101</v>
      </c>
      <c r="C351">
        <v>845210.838344872</v>
      </c>
    </row>
    <row r="352" spans="1:3">
      <c r="A352">
        <v>350</v>
      </c>
      <c r="B352">
        <v>424831.60452956799</v>
      </c>
      <c r="C352">
        <v>845221.24772812997</v>
      </c>
    </row>
    <row r="353" spans="1:3">
      <c r="A353">
        <v>351</v>
      </c>
      <c r="B353">
        <v>424862.44007082598</v>
      </c>
      <c r="C353">
        <v>845229.89224163198</v>
      </c>
    </row>
    <row r="354" spans="1:3">
      <c r="A354">
        <v>352</v>
      </c>
      <c r="B354">
        <v>425044.45381223701</v>
      </c>
      <c r="C354">
        <v>845300.77021655999</v>
      </c>
    </row>
    <row r="355" spans="1:3">
      <c r="A355">
        <v>353</v>
      </c>
      <c r="B355">
        <v>425032.295267204</v>
      </c>
      <c r="C355">
        <v>845296.27139584802</v>
      </c>
    </row>
    <row r="356" spans="1:3">
      <c r="A356">
        <v>354</v>
      </c>
      <c r="B356">
        <v>425065.72737909202</v>
      </c>
      <c r="C356">
        <v>845306.24018363794</v>
      </c>
    </row>
    <row r="357" spans="1:3">
      <c r="A357">
        <v>355</v>
      </c>
      <c r="B357">
        <v>424999.30481169</v>
      </c>
      <c r="C357">
        <v>845283.16732486698</v>
      </c>
    </row>
    <row r="358" spans="1:3">
      <c r="A358">
        <v>356</v>
      </c>
      <c r="B358">
        <v>425036.06343421101</v>
      </c>
      <c r="C358">
        <v>845295.015698025</v>
      </c>
    </row>
    <row r="359" spans="1:3">
      <c r="A359">
        <v>357</v>
      </c>
      <c r="B359">
        <v>424989.95591299201</v>
      </c>
      <c r="C359">
        <v>845280.96726453595</v>
      </c>
    </row>
    <row r="360" spans="1:3">
      <c r="A360">
        <v>358</v>
      </c>
      <c r="B360">
        <v>425124.16568684002</v>
      </c>
      <c r="C360">
        <v>845327.77932714496</v>
      </c>
    </row>
    <row r="361" spans="1:3">
      <c r="A361">
        <v>359</v>
      </c>
      <c r="B361">
        <v>425111.45590785902</v>
      </c>
      <c r="C361">
        <v>845327.08327453001</v>
      </c>
    </row>
    <row r="362" spans="1:3">
      <c r="A362">
        <v>360</v>
      </c>
      <c r="B362">
        <v>425198.09981304099</v>
      </c>
      <c r="C362">
        <v>845361.39322185295</v>
      </c>
    </row>
    <row r="363" spans="1:3">
      <c r="A363">
        <v>361</v>
      </c>
      <c r="B363">
        <v>424969.25143133901</v>
      </c>
      <c r="C363">
        <v>845273.40570626804</v>
      </c>
    </row>
    <row r="364" spans="1:3">
      <c r="A364">
        <v>362</v>
      </c>
      <c r="B364">
        <v>425113.50606510701</v>
      </c>
      <c r="C364">
        <v>845326.84528494999</v>
      </c>
    </row>
    <row r="365" spans="1:3">
      <c r="A365">
        <v>363</v>
      </c>
      <c r="B365">
        <v>425078.34756287298</v>
      </c>
      <c r="C365">
        <v>845312.90972817899</v>
      </c>
    </row>
    <row r="366" spans="1:3">
      <c r="A366">
        <v>364</v>
      </c>
      <c r="B366">
        <v>424998.45437667199</v>
      </c>
      <c r="C366">
        <v>845283.24823715305</v>
      </c>
    </row>
    <row r="367" spans="1:3">
      <c r="A367">
        <v>365</v>
      </c>
      <c r="B367">
        <v>424985.23203516001</v>
      </c>
      <c r="C367">
        <v>845277.70040987199</v>
      </c>
    </row>
    <row r="368" spans="1:3">
      <c r="A368">
        <v>366</v>
      </c>
      <c r="B368">
        <v>424961.242011822</v>
      </c>
      <c r="C368">
        <v>845269.70132941206</v>
      </c>
    </row>
    <row r="369" spans="1:3">
      <c r="A369">
        <v>367</v>
      </c>
      <c r="B369">
        <v>424951.77586829802</v>
      </c>
      <c r="C369">
        <v>845265.31412578095</v>
      </c>
    </row>
    <row r="370" spans="1:3">
      <c r="A370">
        <v>368</v>
      </c>
      <c r="B370">
        <v>425024.46063448302</v>
      </c>
      <c r="C370">
        <v>845295.89660679398</v>
      </c>
    </row>
    <row r="371" spans="1:3">
      <c r="A371">
        <v>369</v>
      </c>
      <c r="B371">
        <v>425019.03627387102</v>
      </c>
      <c r="C371">
        <v>845292.98621302505</v>
      </c>
    </row>
    <row r="372" spans="1:3">
      <c r="A372">
        <v>370</v>
      </c>
      <c r="B372">
        <v>424956.07419126999</v>
      </c>
      <c r="C372">
        <v>845271.503265445</v>
      </c>
    </row>
    <row r="373" spans="1:3">
      <c r="A373">
        <v>371</v>
      </c>
      <c r="B373">
        <v>424918.81678208202</v>
      </c>
      <c r="C373">
        <v>845256.11184215697</v>
      </c>
    </row>
    <row r="374" spans="1:3">
      <c r="A374">
        <v>372</v>
      </c>
      <c r="B374">
        <v>424999.75363673898</v>
      </c>
      <c r="C374">
        <v>845289.52852352697</v>
      </c>
    </row>
    <row r="375" spans="1:3">
      <c r="A375">
        <v>373</v>
      </c>
      <c r="B375">
        <v>425007.84374331398</v>
      </c>
      <c r="C375">
        <v>845292.56836409494</v>
      </c>
    </row>
    <row r="376" spans="1:3">
      <c r="A376">
        <v>374</v>
      </c>
      <c r="B376">
        <v>425038.01218491798</v>
      </c>
      <c r="C376">
        <v>845303.03404911398</v>
      </c>
    </row>
    <row r="377" spans="1:3">
      <c r="A377">
        <v>375</v>
      </c>
      <c r="B377">
        <v>425057.10295321897</v>
      </c>
      <c r="C377">
        <v>845309.75444595201</v>
      </c>
    </row>
    <row r="378" spans="1:3">
      <c r="A378">
        <v>376</v>
      </c>
      <c r="B378">
        <v>425018.33851009601</v>
      </c>
      <c r="C378">
        <v>845295.33238011401</v>
      </c>
    </row>
    <row r="379" spans="1:3">
      <c r="A379">
        <v>377</v>
      </c>
      <c r="B379">
        <v>425019.60768982099</v>
      </c>
      <c r="C379">
        <v>845296.26648725895</v>
      </c>
    </row>
    <row r="380" spans="1:3">
      <c r="A380">
        <v>378</v>
      </c>
      <c r="B380">
        <v>424949.47603573801</v>
      </c>
      <c r="C380">
        <v>845270.53756877605</v>
      </c>
    </row>
    <row r="381" spans="1:3">
      <c r="A381">
        <v>379</v>
      </c>
      <c r="B381">
        <v>425002.65306154499</v>
      </c>
      <c r="C381">
        <v>845289.68193173502</v>
      </c>
    </row>
    <row r="382" spans="1:3">
      <c r="A382">
        <v>380</v>
      </c>
      <c r="B382">
        <v>425065.04189366201</v>
      </c>
      <c r="C382">
        <v>845313.72426047898</v>
      </c>
    </row>
    <row r="383" spans="1:3">
      <c r="A383">
        <v>381</v>
      </c>
      <c r="B383">
        <v>424964.76186755399</v>
      </c>
      <c r="C383">
        <v>845275.46233597898</v>
      </c>
    </row>
    <row r="384" spans="1:3">
      <c r="A384">
        <v>382</v>
      </c>
      <c r="B384">
        <v>425022.75848449097</v>
      </c>
      <c r="C384">
        <v>845298.23106597702</v>
      </c>
    </row>
    <row r="385" spans="1:3">
      <c r="A385">
        <v>383</v>
      </c>
      <c r="B385">
        <v>425022.55795234803</v>
      </c>
      <c r="C385">
        <v>845297.61740834604</v>
      </c>
    </row>
    <row r="386" spans="1:3">
      <c r="A386">
        <v>384</v>
      </c>
      <c r="B386">
        <v>425087.78623996902</v>
      </c>
      <c r="C386">
        <v>845322.91459307901</v>
      </c>
    </row>
    <row r="387" spans="1:3">
      <c r="A387">
        <v>385</v>
      </c>
      <c r="B387">
        <v>425071.37717028899</v>
      </c>
      <c r="C387">
        <v>845316.98694102105</v>
      </c>
    </row>
    <row r="388" spans="1:3">
      <c r="A388">
        <v>386</v>
      </c>
      <c r="B388">
        <v>425035.67576900998</v>
      </c>
      <c r="C388">
        <v>845303.17477484199</v>
      </c>
    </row>
    <row r="389" spans="1:3">
      <c r="A389">
        <v>387</v>
      </c>
      <c r="B389">
        <v>425088.85387074301</v>
      </c>
      <c r="C389">
        <v>845323.690282461</v>
      </c>
    </row>
    <row r="390" spans="1:3">
      <c r="A390">
        <v>388</v>
      </c>
      <c r="B390">
        <v>425071.18866725097</v>
      </c>
      <c r="C390">
        <v>845313.60234088299</v>
      </c>
    </row>
    <row r="391" spans="1:3">
      <c r="A391">
        <v>389</v>
      </c>
      <c r="B391">
        <v>425055.01256338699</v>
      </c>
      <c r="C391">
        <v>845311.23631516297</v>
      </c>
    </row>
    <row r="392" spans="1:3">
      <c r="A392">
        <v>390</v>
      </c>
      <c r="B392">
        <v>425127.80488060199</v>
      </c>
      <c r="C392">
        <v>845337.61555266404</v>
      </c>
    </row>
    <row r="393" spans="1:3">
      <c r="A393">
        <v>391</v>
      </c>
      <c r="B393">
        <v>425124.04489862802</v>
      </c>
      <c r="C393">
        <v>845338.10482524696</v>
      </c>
    </row>
    <row r="394" spans="1:3">
      <c r="A394">
        <v>392</v>
      </c>
      <c r="B394">
        <v>425079.46229749999</v>
      </c>
      <c r="C394">
        <v>845320.76431011595</v>
      </c>
    </row>
    <row r="395" spans="1:3">
      <c r="A395">
        <v>393</v>
      </c>
      <c r="B395">
        <v>425053.50197576999</v>
      </c>
      <c r="C395">
        <v>845309.59496304498</v>
      </c>
    </row>
    <row r="396" spans="1:3">
      <c r="A396">
        <v>394</v>
      </c>
      <c r="B396">
        <v>425073.63886025699</v>
      </c>
      <c r="C396">
        <v>845317.03131388105</v>
      </c>
    </row>
    <row r="397" spans="1:3">
      <c r="A397">
        <v>395</v>
      </c>
      <c r="B397">
        <v>425113.280725652</v>
      </c>
      <c r="C397">
        <v>845331.26353054505</v>
      </c>
    </row>
    <row r="398" spans="1:3">
      <c r="A398">
        <v>396</v>
      </c>
      <c r="B398">
        <v>425101.78080118401</v>
      </c>
      <c r="C398">
        <v>845326.42430524004</v>
      </c>
    </row>
    <row r="399" spans="1:3">
      <c r="A399">
        <v>397</v>
      </c>
      <c r="B399">
        <v>425081.29854490398</v>
      </c>
      <c r="C399">
        <v>845320.23778558604</v>
      </c>
    </row>
    <row r="400" spans="1:3">
      <c r="A400">
        <v>398</v>
      </c>
      <c r="B400">
        <v>425061.12784640299</v>
      </c>
      <c r="C400">
        <v>845312.392084316</v>
      </c>
    </row>
    <row r="401" spans="1:3">
      <c r="A401">
        <v>399</v>
      </c>
      <c r="B401">
        <v>425051.64229317597</v>
      </c>
      <c r="C401">
        <v>845309.24841332994</v>
      </c>
    </row>
    <row r="402" spans="1:3">
      <c r="A402">
        <v>400</v>
      </c>
      <c r="B402">
        <v>425052.223442544</v>
      </c>
      <c r="C402">
        <v>845309.29473768396</v>
      </c>
    </row>
    <row r="403" spans="1:3">
      <c r="A403">
        <v>401</v>
      </c>
      <c r="B403">
        <v>424995.45771554398</v>
      </c>
      <c r="C403">
        <v>845287.859011002</v>
      </c>
    </row>
    <row r="404" spans="1:3">
      <c r="A404">
        <v>402</v>
      </c>
      <c r="B404">
        <v>425042.653618499</v>
      </c>
      <c r="C404">
        <v>845305.79255947506</v>
      </c>
    </row>
    <row r="405" spans="1:3">
      <c r="A405">
        <v>403</v>
      </c>
      <c r="B405">
        <v>425047.55729916401</v>
      </c>
      <c r="C405">
        <v>845307.97070941201</v>
      </c>
    </row>
    <row r="406" spans="1:3">
      <c r="A406">
        <v>404</v>
      </c>
      <c r="B406">
        <v>425035.82517768902</v>
      </c>
      <c r="C406">
        <v>845303.31301911199</v>
      </c>
    </row>
    <row r="407" spans="1:3">
      <c r="A407">
        <v>405</v>
      </c>
      <c r="B407">
        <v>425050.30295224697</v>
      </c>
      <c r="C407">
        <v>845309.53257315594</v>
      </c>
    </row>
    <row r="408" spans="1:3">
      <c r="A408">
        <v>406</v>
      </c>
      <c r="B408">
        <v>425021.13619606802</v>
      </c>
      <c r="C408">
        <v>845297.855921068</v>
      </c>
    </row>
    <row r="409" spans="1:3">
      <c r="A409">
        <v>407</v>
      </c>
      <c r="B409">
        <v>425025.364608209</v>
      </c>
      <c r="C409">
        <v>845299.00247628801</v>
      </c>
    </row>
    <row r="410" spans="1:3">
      <c r="A410">
        <v>408</v>
      </c>
      <c r="B410">
        <v>425029.861865899</v>
      </c>
      <c r="C410">
        <v>845301.52745811804</v>
      </c>
    </row>
    <row r="411" spans="1:3">
      <c r="A411">
        <v>409</v>
      </c>
      <c r="B411">
        <v>425001.95503449498</v>
      </c>
      <c r="C411">
        <v>845290.38818979205</v>
      </c>
    </row>
    <row r="412" spans="1:3">
      <c r="A412">
        <v>410</v>
      </c>
      <c r="B412">
        <v>425021.94035559503</v>
      </c>
      <c r="C412">
        <v>845297.73426615202</v>
      </c>
    </row>
    <row r="413" spans="1:3">
      <c r="A413">
        <v>411</v>
      </c>
      <c r="B413">
        <v>425014.68210536899</v>
      </c>
      <c r="C413">
        <v>845294.36332743801</v>
      </c>
    </row>
    <row r="414" spans="1:3">
      <c r="A414">
        <v>412</v>
      </c>
      <c r="B414">
        <v>425036.43579807499</v>
      </c>
      <c r="C414">
        <v>845303.28990296298</v>
      </c>
    </row>
    <row r="415" spans="1:3">
      <c r="A415">
        <v>413</v>
      </c>
      <c r="B415">
        <v>425068.598038795</v>
      </c>
      <c r="C415">
        <v>845314.92426707502</v>
      </c>
    </row>
    <row r="416" spans="1:3">
      <c r="A416">
        <v>414</v>
      </c>
      <c r="B416">
        <v>425061.83087856899</v>
      </c>
      <c r="C416">
        <v>845312.36408295506</v>
      </c>
    </row>
    <row r="417" spans="1:3">
      <c r="A417">
        <v>415</v>
      </c>
      <c r="B417">
        <v>425066.74771494401</v>
      </c>
      <c r="C417">
        <v>845314.31990329002</v>
      </c>
    </row>
    <row r="418" spans="1:3">
      <c r="A418">
        <v>416</v>
      </c>
      <c r="B418">
        <v>425085.11125173699</v>
      </c>
      <c r="C418">
        <v>845321.05149148405</v>
      </c>
    </row>
    <row r="419" spans="1:3">
      <c r="A419">
        <v>417</v>
      </c>
      <c r="B419">
        <v>425092.94263095403</v>
      </c>
      <c r="C419">
        <v>845323.48728538502</v>
      </c>
    </row>
    <row r="420" spans="1:3">
      <c r="A420">
        <v>418</v>
      </c>
      <c r="B420">
        <v>425094.04735220398</v>
      </c>
      <c r="C420">
        <v>845324.52498080302</v>
      </c>
    </row>
    <row r="421" spans="1:3">
      <c r="A421">
        <v>419</v>
      </c>
      <c r="B421">
        <v>425034.15291554102</v>
      </c>
      <c r="C421">
        <v>845301.26276674599</v>
      </c>
    </row>
    <row r="422" spans="1:3">
      <c r="A422">
        <v>420</v>
      </c>
      <c r="B422">
        <v>425075.61754896399</v>
      </c>
      <c r="C422">
        <v>845317.68860739702</v>
      </c>
    </row>
    <row r="423" spans="1:3">
      <c r="A423">
        <v>421</v>
      </c>
      <c r="B423">
        <v>425048.32077455299</v>
      </c>
      <c r="C423">
        <v>845306.58546265995</v>
      </c>
    </row>
    <row r="424" spans="1:3">
      <c r="A424">
        <v>422</v>
      </c>
      <c r="B424">
        <v>425068.11300515698</v>
      </c>
      <c r="C424">
        <v>845315.11368200695</v>
      </c>
    </row>
    <row r="425" spans="1:3">
      <c r="A425">
        <v>423</v>
      </c>
      <c r="B425">
        <v>425074.57395195501</v>
      </c>
      <c r="C425">
        <v>845317.55135898001</v>
      </c>
    </row>
    <row r="426" spans="1:3">
      <c r="A426">
        <v>424</v>
      </c>
      <c r="B426">
        <v>425048.21791539498</v>
      </c>
      <c r="C426">
        <v>845307.21317015099</v>
      </c>
    </row>
    <row r="427" spans="1:3">
      <c r="A427">
        <v>425</v>
      </c>
      <c r="B427">
        <v>425056.41326417599</v>
      </c>
      <c r="C427">
        <v>845310.64748009294</v>
      </c>
    </row>
    <row r="428" spans="1:3">
      <c r="A428">
        <v>426</v>
      </c>
      <c r="B428">
        <v>425077.04392667999</v>
      </c>
      <c r="C428">
        <v>845318.18158584798</v>
      </c>
    </row>
    <row r="429" spans="1:3">
      <c r="A429">
        <v>427</v>
      </c>
      <c r="B429">
        <v>425052.52288053598</v>
      </c>
      <c r="C429">
        <v>845309.37501764495</v>
      </c>
    </row>
    <row r="430" spans="1:3">
      <c r="A430">
        <v>428</v>
      </c>
      <c r="B430">
        <v>425071.37819797598</v>
      </c>
      <c r="C430">
        <v>845316.29298293695</v>
      </c>
    </row>
    <row r="431" spans="1:3">
      <c r="A431">
        <v>429</v>
      </c>
      <c r="B431">
        <v>425067.66009653499</v>
      </c>
      <c r="C431">
        <v>845315.89913307806</v>
      </c>
    </row>
    <row r="432" spans="1:3">
      <c r="A432">
        <v>430</v>
      </c>
      <c r="B432">
        <v>425071.44889475801</v>
      </c>
      <c r="C432">
        <v>845316.34885558404</v>
      </c>
    </row>
    <row r="433" spans="1:3">
      <c r="A433">
        <v>431</v>
      </c>
      <c r="B433">
        <v>425065.971945244</v>
      </c>
      <c r="C433">
        <v>845313.90061354905</v>
      </c>
    </row>
    <row r="434" spans="1:3">
      <c r="A434">
        <v>432</v>
      </c>
      <c r="B434">
        <v>425044.84019246697</v>
      </c>
      <c r="C434">
        <v>845306.21443343104</v>
      </c>
    </row>
    <row r="435" spans="1:3">
      <c r="A435">
        <v>433</v>
      </c>
      <c r="B435">
        <v>425049.37922758999</v>
      </c>
      <c r="C435">
        <v>845307.97846514999</v>
      </c>
    </row>
    <row r="436" spans="1:3">
      <c r="A436">
        <v>434</v>
      </c>
      <c r="B436">
        <v>425029.32234946202</v>
      </c>
      <c r="C436">
        <v>845299.98702115496</v>
      </c>
    </row>
    <row r="437" spans="1:3">
      <c r="A437">
        <v>435</v>
      </c>
      <c r="B437">
        <v>425046.69268783298</v>
      </c>
      <c r="C437">
        <v>845307.27280625503</v>
      </c>
    </row>
    <row r="438" spans="1:3">
      <c r="A438">
        <v>436</v>
      </c>
      <c r="B438">
        <v>425038.91970315803</v>
      </c>
      <c r="C438">
        <v>845304.17573247</v>
      </c>
    </row>
    <row r="439" spans="1:3">
      <c r="A439">
        <v>437</v>
      </c>
      <c r="B439">
        <v>425038.46792250499</v>
      </c>
      <c r="C439">
        <v>845303.98452966602</v>
      </c>
    </row>
    <row r="440" spans="1:3">
      <c r="A440">
        <v>438</v>
      </c>
      <c r="B440">
        <v>425046.28386106802</v>
      </c>
      <c r="C440">
        <v>845306.59944590996</v>
      </c>
    </row>
    <row r="441" spans="1:3">
      <c r="A441">
        <v>439</v>
      </c>
      <c r="B441">
        <v>425049.09627731098</v>
      </c>
      <c r="C441">
        <v>845307.797509433</v>
      </c>
    </row>
    <row r="442" spans="1:3">
      <c r="A442">
        <v>440</v>
      </c>
      <c r="B442">
        <v>425042.85231978499</v>
      </c>
      <c r="C442">
        <v>845305.683669655</v>
      </c>
    </row>
    <row r="443" spans="1:3">
      <c r="A443">
        <v>441</v>
      </c>
      <c r="B443">
        <v>425039.51119197498</v>
      </c>
      <c r="C443">
        <v>845304.42153096397</v>
      </c>
    </row>
    <row r="444" spans="1:3">
      <c r="A444">
        <v>442</v>
      </c>
      <c r="B444">
        <v>425051.87423768401</v>
      </c>
      <c r="C444">
        <v>845308.86176542495</v>
      </c>
    </row>
    <row r="445" spans="1:3">
      <c r="A445">
        <v>443</v>
      </c>
      <c r="B445">
        <v>425040.65098586102</v>
      </c>
      <c r="C445">
        <v>845304.83152862103</v>
      </c>
    </row>
    <row r="446" spans="1:3">
      <c r="A446">
        <v>444</v>
      </c>
      <c r="B446">
        <v>425038.87021660601</v>
      </c>
      <c r="C446">
        <v>845304.58817216998</v>
      </c>
    </row>
    <row r="447" spans="1:3">
      <c r="A447">
        <v>445</v>
      </c>
      <c r="B447">
        <v>425055.331756523</v>
      </c>
      <c r="C447">
        <v>845310.40505360998</v>
      </c>
    </row>
    <row r="448" spans="1:3">
      <c r="A448">
        <v>446</v>
      </c>
      <c r="B448">
        <v>425045.72443129402</v>
      </c>
      <c r="C448">
        <v>845306.64956493396</v>
      </c>
    </row>
    <row r="449" spans="1:3">
      <c r="A449">
        <v>447</v>
      </c>
      <c r="B449">
        <v>425038.69570108101</v>
      </c>
      <c r="C449">
        <v>845304.12997649203</v>
      </c>
    </row>
    <row r="450" spans="1:3">
      <c r="A450">
        <v>448</v>
      </c>
      <c r="B450">
        <v>425052.82770411402</v>
      </c>
      <c r="C450">
        <v>845309.45076605305</v>
      </c>
    </row>
    <row r="451" spans="1:3">
      <c r="A451">
        <v>449</v>
      </c>
      <c r="B451">
        <v>425049.62425404001</v>
      </c>
      <c r="C451">
        <v>845308.05325988401</v>
      </c>
    </row>
    <row r="452" spans="1:3">
      <c r="A452">
        <v>450</v>
      </c>
      <c r="B452">
        <v>425060.19162801502</v>
      </c>
      <c r="C452">
        <v>845312.71063629701</v>
      </c>
    </row>
    <row r="453" spans="1:3">
      <c r="A453">
        <v>451</v>
      </c>
      <c r="B453">
        <v>425040.25454033603</v>
      </c>
      <c r="C453">
        <v>845304.414198832</v>
      </c>
    </row>
    <row r="454" spans="1:3">
      <c r="A454">
        <v>452</v>
      </c>
      <c r="B454">
        <v>425073.87309188698</v>
      </c>
      <c r="C454">
        <v>845317.02351319406</v>
      </c>
    </row>
    <row r="455" spans="1:3">
      <c r="A455">
        <v>453</v>
      </c>
      <c r="B455">
        <v>425051.72716057801</v>
      </c>
      <c r="C455">
        <v>845309.11734241794</v>
      </c>
    </row>
    <row r="456" spans="1:3">
      <c r="A456">
        <v>454</v>
      </c>
      <c r="B456">
        <v>425050.728188087</v>
      </c>
      <c r="C456">
        <v>845308.54749914899</v>
      </c>
    </row>
    <row r="457" spans="1:3">
      <c r="A457">
        <v>455</v>
      </c>
      <c r="B457">
        <v>425044.64785648498</v>
      </c>
      <c r="C457">
        <v>845306.09158443997</v>
      </c>
    </row>
    <row r="458" spans="1:3">
      <c r="A458">
        <v>456</v>
      </c>
      <c r="B458">
        <v>425046.69010395301</v>
      </c>
      <c r="C458">
        <v>845307.02850777004</v>
      </c>
    </row>
    <row r="459" spans="1:3">
      <c r="A459">
        <v>457</v>
      </c>
      <c r="B459">
        <v>425041.117232616</v>
      </c>
      <c r="C459">
        <v>845304.98521726497</v>
      </c>
    </row>
    <row r="460" spans="1:3">
      <c r="A460">
        <v>458</v>
      </c>
      <c r="B460">
        <v>425049.94452442502</v>
      </c>
      <c r="C460">
        <v>845308.36816596799</v>
      </c>
    </row>
    <row r="461" spans="1:3">
      <c r="A461">
        <v>459</v>
      </c>
      <c r="B461">
        <v>425052.13211707398</v>
      </c>
      <c r="C461">
        <v>845309.24311579997</v>
      </c>
    </row>
    <row r="462" spans="1:3">
      <c r="A462">
        <v>460</v>
      </c>
      <c r="B462">
        <v>425054.17650542199</v>
      </c>
      <c r="C462">
        <v>845309.93159424898</v>
      </c>
    </row>
    <row r="463" spans="1:3">
      <c r="A463">
        <v>461</v>
      </c>
      <c r="B463">
        <v>425062.24363794998</v>
      </c>
      <c r="C463">
        <v>845313.12882848503</v>
      </c>
    </row>
    <row r="464" spans="1:3">
      <c r="A464">
        <v>462</v>
      </c>
      <c r="B464">
        <v>425060.94665327499</v>
      </c>
      <c r="C464">
        <v>845312.67015359597</v>
      </c>
    </row>
    <row r="465" spans="1:3">
      <c r="A465">
        <v>463</v>
      </c>
      <c r="B465">
        <v>425069.431327414</v>
      </c>
      <c r="C465">
        <v>845315.81016030302</v>
      </c>
    </row>
    <row r="466" spans="1:3">
      <c r="A466">
        <v>464</v>
      </c>
      <c r="B466">
        <v>425062.30394951999</v>
      </c>
      <c r="C466">
        <v>845313.17391825595</v>
      </c>
    </row>
    <row r="467" spans="1:3">
      <c r="A467">
        <v>465</v>
      </c>
      <c r="B467">
        <v>425074.924672544</v>
      </c>
      <c r="C467">
        <v>845317.74144491099</v>
      </c>
    </row>
    <row r="468" spans="1:3">
      <c r="A468">
        <v>466</v>
      </c>
      <c r="B468">
        <v>425064.17310333299</v>
      </c>
      <c r="C468">
        <v>845313.93276613299</v>
      </c>
    </row>
    <row r="469" spans="1:3">
      <c r="A469">
        <v>467</v>
      </c>
      <c r="B469">
        <v>425068.03123858699</v>
      </c>
      <c r="C469">
        <v>845315.60802211601</v>
      </c>
    </row>
    <row r="470" spans="1:3">
      <c r="A470">
        <v>468</v>
      </c>
      <c r="B470">
        <v>425063.78461486998</v>
      </c>
      <c r="C470">
        <v>845314.00496775506</v>
      </c>
    </row>
    <row r="471" spans="1:3">
      <c r="A471">
        <v>469</v>
      </c>
      <c r="B471">
        <v>425060.65114585398</v>
      </c>
      <c r="C471">
        <v>845312.83414102194</v>
      </c>
    </row>
    <row r="472" spans="1:3">
      <c r="A472">
        <v>470</v>
      </c>
      <c r="B472">
        <v>425057.55161698803</v>
      </c>
      <c r="C472">
        <v>845311.55171113601</v>
      </c>
    </row>
    <row r="473" spans="1:3">
      <c r="A473">
        <v>471</v>
      </c>
      <c r="B473">
        <v>425057.08207144501</v>
      </c>
      <c r="C473">
        <v>845311.334396019</v>
      </c>
    </row>
    <row r="474" spans="1:3">
      <c r="A474">
        <v>472</v>
      </c>
      <c r="B474">
        <v>425057.66037532402</v>
      </c>
      <c r="C474">
        <v>845311.65268388798</v>
      </c>
    </row>
    <row r="475" spans="1:3">
      <c r="A475">
        <v>473</v>
      </c>
      <c r="B475">
        <v>425052.76006691798</v>
      </c>
      <c r="C475">
        <v>845309.72502336802</v>
      </c>
    </row>
    <row r="476" spans="1:3">
      <c r="A476">
        <v>474</v>
      </c>
      <c r="B476">
        <v>425055.06374725298</v>
      </c>
      <c r="C476">
        <v>845310.49662411201</v>
      </c>
    </row>
    <row r="477" spans="1:3">
      <c r="A477">
        <v>475</v>
      </c>
      <c r="B477">
        <v>425059.89555054897</v>
      </c>
      <c r="C477">
        <v>845312.34999129002</v>
      </c>
    </row>
    <row r="478" spans="1:3">
      <c r="A478">
        <v>476</v>
      </c>
      <c r="B478">
        <v>425058.94887027302</v>
      </c>
      <c r="C478">
        <v>845312.00963426603</v>
      </c>
    </row>
    <row r="479" spans="1:3">
      <c r="A479">
        <v>477</v>
      </c>
      <c r="B479">
        <v>425064.11955333198</v>
      </c>
      <c r="C479">
        <v>845314.32189140399</v>
      </c>
    </row>
    <row r="480" spans="1:3">
      <c r="A480">
        <v>478</v>
      </c>
      <c r="B480">
        <v>425057.04462063598</v>
      </c>
      <c r="C480">
        <v>845311.42651698203</v>
      </c>
    </row>
    <row r="481" spans="1:3">
      <c r="A481">
        <v>479</v>
      </c>
      <c r="B481">
        <v>425054.862387184</v>
      </c>
      <c r="C481">
        <v>845310.56201897003</v>
      </c>
    </row>
    <row r="482" spans="1:3">
      <c r="A482">
        <v>480</v>
      </c>
      <c r="B482">
        <v>425051.52015706501</v>
      </c>
      <c r="C482">
        <v>845309.18499021605</v>
      </c>
    </row>
    <row r="483" spans="1:3">
      <c r="A483">
        <v>481</v>
      </c>
      <c r="B483">
        <v>425061.601253948</v>
      </c>
      <c r="C483">
        <v>845312.87587155402</v>
      </c>
    </row>
    <row r="484" spans="1:3">
      <c r="A484">
        <v>482</v>
      </c>
      <c r="B484">
        <v>425067.90350133798</v>
      </c>
      <c r="C484">
        <v>845315.16618000402</v>
      </c>
    </row>
    <row r="485" spans="1:3">
      <c r="A485">
        <v>483</v>
      </c>
      <c r="B485">
        <v>425075.416397942</v>
      </c>
      <c r="C485">
        <v>845317.85470277804</v>
      </c>
    </row>
    <row r="486" spans="1:3">
      <c r="A486">
        <v>484</v>
      </c>
      <c r="B486">
        <v>425071.33241832501</v>
      </c>
      <c r="C486">
        <v>845316.50274991395</v>
      </c>
    </row>
    <row r="487" spans="1:3">
      <c r="A487">
        <v>485</v>
      </c>
      <c r="B487">
        <v>425069.31835722597</v>
      </c>
      <c r="C487">
        <v>845315.64939842303</v>
      </c>
    </row>
    <row r="488" spans="1:3">
      <c r="A488">
        <v>486</v>
      </c>
      <c r="B488">
        <v>425066.474319742</v>
      </c>
      <c r="C488">
        <v>845314.49536085001</v>
      </c>
    </row>
    <row r="489" spans="1:3">
      <c r="A489">
        <v>487</v>
      </c>
      <c r="B489">
        <v>425064.766244111</v>
      </c>
      <c r="C489">
        <v>845313.91987415496</v>
      </c>
    </row>
    <row r="490" spans="1:3">
      <c r="A490">
        <v>488</v>
      </c>
      <c r="B490">
        <v>425063.08609624702</v>
      </c>
      <c r="C490">
        <v>845313.32567730697</v>
      </c>
    </row>
    <row r="491" spans="1:3">
      <c r="A491">
        <v>489</v>
      </c>
      <c r="B491">
        <v>425070.31091118802</v>
      </c>
      <c r="C491">
        <v>845316.10688391398</v>
      </c>
    </row>
    <row r="492" spans="1:3">
      <c r="A492">
        <v>490</v>
      </c>
      <c r="B492">
        <v>425067.29135924298</v>
      </c>
      <c r="C492">
        <v>845314.81691929896</v>
      </c>
    </row>
    <row r="493" spans="1:3">
      <c r="A493">
        <v>491</v>
      </c>
      <c r="B493">
        <v>425067.68079058803</v>
      </c>
      <c r="C493">
        <v>845315.01011434104</v>
      </c>
    </row>
    <row r="494" spans="1:3">
      <c r="A494">
        <v>492</v>
      </c>
      <c r="B494">
        <v>425071.63478917599</v>
      </c>
      <c r="C494">
        <v>845316.55018330796</v>
      </c>
    </row>
    <row r="495" spans="1:3">
      <c r="A495">
        <v>493</v>
      </c>
      <c r="B495">
        <v>425066.76692701399</v>
      </c>
      <c r="C495">
        <v>845314.58250961301</v>
      </c>
    </row>
    <row r="496" spans="1:3">
      <c r="A496">
        <v>494</v>
      </c>
      <c r="B496">
        <v>425069.66343740799</v>
      </c>
      <c r="C496">
        <v>845315.72474636999</v>
      </c>
    </row>
    <row r="497" spans="1:3">
      <c r="A497">
        <v>495</v>
      </c>
      <c r="B497">
        <v>425067.50459402998</v>
      </c>
      <c r="C497">
        <v>845314.87840053905</v>
      </c>
    </row>
    <row r="498" spans="1:3">
      <c r="A498">
        <v>496</v>
      </c>
      <c r="B498">
        <v>425067.84849777899</v>
      </c>
      <c r="C498">
        <v>845315.140418745</v>
      </c>
    </row>
    <row r="499" spans="1:3">
      <c r="A499">
        <v>497</v>
      </c>
      <c r="B499">
        <v>425066.555324591</v>
      </c>
      <c r="C499">
        <v>845314.57680547098</v>
      </c>
    </row>
    <row r="500" spans="1:3">
      <c r="A500">
        <v>498</v>
      </c>
      <c r="B500">
        <v>425071.281091451</v>
      </c>
      <c r="C500">
        <v>845316.43817893695</v>
      </c>
    </row>
    <row r="501" spans="1:3">
      <c r="A501">
        <v>499</v>
      </c>
      <c r="B501">
        <v>425067.19134600903</v>
      </c>
      <c r="C501">
        <v>845314.77507928095</v>
      </c>
    </row>
    <row r="502" spans="1:3">
      <c r="A502">
        <v>500</v>
      </c>
      <c r="B502">
        <v>425062.344737145</v>
      </c>
      <c r="C502">
        <v>845312.99373694998</v>
      </c>
    </row>
    <row r="503" spans="1:3">
      <c r="A503">
        <v>501</v>
      </c>
      <c r="B503">
        <v>425060.47097749799</v>
      </c>
      <c r="C503">
        <v>845312.30607010599</v>
      </c>
    </row>
    <row r="504" spans="1:3">
      <c r="A504">
        <v>502</v>
      </c>
      <c r="B504">
        <v>425062.27441221301</v>
      </c>
      <c r="C504">
        <v>845312.88129921001</v>
      </c>
    </row>
    <row r="505" spans="1:3">
      <c r="A505">
        <v>503</v>
      </c>
      <c r="B505">
        <v>425060.35320746101</v>
      </c>
      <c r="C505">
        <v>845312.00687471405</v>
      </c>
    </row>
    <row r="506" spans="1:3">
      <c r="A506">
        <v>504</v>
      </c>
      <c r="B506">
        <v>425060.44534265</v>
      </c>
      <c r="C506">
        <v>845312.05889982299</v>
      </c>
    </row>
    <row r="507" spans="1:3">
      <c r="A507">
        <v>505</v>
      </c>
      <c r="B507">
        <v>425063.36201253202</v>
      </c>
      <c r="C507">
        <v>845313.147390611</v>
      </c>
    </row>
    <row r="508" spans="1:3">
      <c r="A508">
        <v>506</v>
      </c>
      <c r="B508">
        <v>425065.97777892899</v>
      </c>
      <c r="C508">
        <v>845314.08935811103</v>
      </c>
    </row>
    <row r="509" spans="1:3">
      <c r="A509">
        <v>507</v>
      </c>
      <c r="B509">
        <v>425056.78856296698</v>
      </c>
      <c r="C509">
        <v>845310.65231125895</v>
      </c>
    </row>
    <row r="510" spans="1:3">
      <c r="A510">
        <v>508</v>
      </c>
      <c r="B510">
        <v>425056.07368849101</v>
      </c>
      <c r="C510">
        <v>845310.40873361705</v>
      </c>
    </row>
    <row r="511" spans="1:3">
      <c r="A511">
        <v>509</v>
      </c>
      <c r="B511">
        <v>425055.44889186998</v>
      </c>
      <c r="C511">
        <v>845310.23593958595</v>
      </c>
    </row>
    <row r="512" spans="1:3">
      <c r="A512">
        <v>510</v>
      </c>
      <c r="B512">
        <v>425053.047216804</v>
      </c>
      <c r="C512">
        <v>845309.29758100596</v>
      </c>
    </row>
    <row r="513" spans="1:3">
      <c r="A513">
        <v>511</v>
      </c>
      <c r="B513">
        <v>425058.46622497402</v>
      </c>
      <c r="C513">
        <v>845311.47344790201</v>
      </c>
    </row>
    <row r="514" spans="1:3">
      <c r="A514">
        <v>512</v>
      </c>
      <c r="B514">
        <v>425057.973604306</v>
      </c>
      <c r="C514">
        <v>845311.22022210399</v>
      </c>
    </row>
    <row r="515" spans="1:3">
      <c r="A515">
        <v>513</v>
      </c>
      <c r="B515">
        <v>425056.240928774</v>
      </c>
      <c r="C515">
        <v>845310.58293508994</v>
      </c>
    </row>
    <row r="516" spans="1:3">
      <c r="A516">
        <v>514</v>
      </c>
      <c r="B516">
        <v>425056.46267885203</v>
      </c>
      <c r="C516">
        <v>845310.65609282197</v>
      </c>
    </row>
    <row r="517" spans="1:3">
      <c r="A517">
        <v>515</v>
      </c>
      <c r="B517">
        <v>425054.49861683999</v>
      </c>
      <c r="C517">
        <v>845309.88531605201</v>
      </c>
    </row>
    <row r="518" spans="1:3">
      <c r="A518">
        <v>516</v>
      </c>
      <c r="B518">
        <v>425053.58773988602</v>
      </c>
      <c r="C518">
        <v>845309.54296132701</v>
      </c>
    </row>
    <row r="519" spans="1:3">
      <c r="A519">
        <v>517</v>
      </c>
      <c r="B519">
        <v>425054.380615698</v>
      </c>
      <c r="C519">
        <v>845309.954492494</v>
      </c>
    </row>
    <row r="520" spans="1:3">
      <c r="A520">
        <v>518</v>
      </c>
      <c r="B520">
        <v>425055.46017210098</v>
      </c>
      <c r="C520">
        <v>845310.27890224499</v>
      </c>
    </row>
    <row r="521" spans="1:3">
      <c r="A521">
        <v>519</v>
      </c>
      <c r="B521">
        <v>425054.84648746101</v>
      </c>
      <c r="C521">
        <v>845310.16713215201</v>
      </c>
    </row>
    <row r="522" spans="1:3">
      <c r="A522">
        <v>520</v>
      </c>
      <c r="B522">
        <v>425057.66071201902</v>
      </c>
      <c r="C522">
        <v>845311.06728142803</v>
      </c>
    </row>
    <row r="523" spans="1:3">
      <c r="A523">
        <v>521</v>
      </c>
      <c r="B523">
        <v>425060.49544164498</v>
      </c>
      <c r="C523">
        <v>845312.19990229898</v>
      </c>
    </row>
    <row r="524" spans="1:3">
      <c r="A524">
        <v>522</v>
      </c>
      <c r="B524">
        <v>425058.58304346201</v>
      </c>
      <c r="C524">
        <v>845311.48504853901</v>
      </c>
    </row>
    <row r="525" spans="1:3">
      <c r="A525">
        <v>523</v>
      </c>
      <c r="B525">
        <v>425060.93647604203</v>
      </c>
      <c r="C525">
        <v>845312.50598366803</v>
      </c>
    </row>
    <row r="526" spans="1:3">
      <c r="A526">
        <v>524</v>
      </c>
      <c r="B526">
        <v>425060.49149788002</v>
      </c>
      <c r="C526">
        <v>845312.20044404198</v>
      </c>
    </row>
    <row r="527" spans="1:3">
      <c r="A527">
        <v>525</v>
      </c>
      <c r="B527">
        <v>425064.691006532</v>
      </c>
      <c r="C527">
        <v>845313.74847717502</v>
      </c>
    </row>
    <row r="528" spans="1:3">
      <c r="A528">
        <v>526</v>
      </c>
      <c r="B528">
        <v>425055.351406142</v>
      </c>
      <c r="C528">
        <v>845310.25748421298</v>
      </c>
    </row>
    <row r="529" spans="1:3">
      <c r="A529">
        <v>527</v>
      </c>
      <c r="B529">
        <v>425060.93916559999</v>
      </c>
      <c r="C529">
        <v>845312.36870087998</v>
      </c>
    </row>
    <row r="530" spans="1:3">
      <c r="A530">
        <v>528</v>
      </c>
      <c r="B530">
        <v>425059.34391329699</v>
      </c>
      <c r="C530">
        <v>845311.73567639606</v>
      </c>
    </row>
    <row r="531" spans="1:3">
      <c r="A531">
        <v>529</v>
      </c>
      <c r="B531">
        <v>425058.82587349298</v>
      </c>
      <c r="C531">
        <v>845311.57318778802</v>
      </c>
    </row>
    <row r="532" spans="1:3">
      <c r="A532">
        <v>530</v>
      </c>
      <c r="B532">
        <v>425056.89764205401</v>
      </c>
      <c r="C532">
        <v>845310.82486914902</v>
      </c>
    </row>
    <row r="533" spans="1:3">
      <c r="A533">
        <v>531</v>
      </c>
      <c r="B533">
        <v>425058.27310674399</v>
      </c>
      <c r="C533">
        <v>845311.37723093899</v>
      </c>
    </row>
    <row r="534" spans="1:3">
      <c r="A534">
        <v>532</v>
      </c>
      <c r="B534">
        <v>425057.13293802302</v>
      </c>
      <c r="C534">
        <v>845310.86594383896</v>
      </c>
    </row>
    <row r="535" spans="1:3">
      <c r="A535">
        <v>533</v>
      </c>
      <c r="B535">
        <v>425058.55218491901</v>
      </c>
      <c r="C535">
        <v>845311.46199026902</v>
      </c>
    </row>
    <row r="536" spans="1:3">
      <c r="A536">
        <v>534</v>
      </c>
      <c r="B536">
        <v>425058.248014301</v>
      </c>
      <c r="C536">
        <v>845311.36080427596</v>
      </c>
    </row>
    <row r="537" spans="1:3">
      <c r="A537">
        <v>535</v>
      </c>
      <c r="B537">
        <v>425057.59016613202</v>
      </c>
      <c r="C537">
        <v>845311.08538063604</v>
      </c>
    </row>
    <row r="538" spans="1:3">
      <c r="A538">
        <v>536</v>
      </c>
      <c r="B538">
        <v>425058.17159735499</v>
      </c>
      <c r="C538">
        <v>845311.39116043702</v>
      </c>
    </row>
    <row r="539" spans="1:3">
      <c r="A539">
        <v>537</v>
      </c>
      <c r="B539">
        <v>425058.95009043202</v>
      </c>
      <c r="C539">
        <v>845311.64204800699</v>
      </c>
    </row>
    <row r="540" spans="1:3">
      <c r="A540">
        <v>538</v>
      </c>
      <c r="B540">
        <v>425059.476778846</v>
      </c>
      <c r="C540">
        <v>845311.86568312906</v>
      </c>
    </row>
    <row r="541" spans="1:3">
      <c r="A541">
        <v>539</v>
      </c>
      <c r="B541">
        <v>425057.91741037898</v>
      </c>
      <c r="C541">
        <v>845311.22614075697</v>
      </c>
    </row>
    <row r="542" spans="1:3">
      <c r="A542">
        <v>540</v>
      </c>
      <c r="B542">
        <v>425060.037508482</v>
      </c>
      <c r="C542">
        <v>845312.12283124903</v>
      </c>
    </row>
    <row r="543" spans="1:3">
      <c r="A543">
        <v>541</v>
      </c>
      <c r="B543">
        <v>425060.67792168201</v>
      </c>
      <c r="C543">
        <v>845312.35810665297</v>
      </c>
    </row>
    <row r="544" spans="1:3">
      <c r="A544">
        <v>542</v>
      </c>
      <c r="B544">
        <v>425064.58173877199</v>
      </c>
      <c r="C544">
        <v>845313.84918508295</v>
      </c>
    </row>
    <row r="545" spans="1:3">
      <c r="A545">
        <v>543</v>
      </c>
      <c r="B545">
        <v>425065.78329275799</v>
      </c>
      <c r="C545">
        <v>845314.28362153098</v>
      </c>
    </row>
    <row r="546" spans="1:3">
      <c r="A546">
        <v>544</v>
      </c>
      <c r="B546">
        <v>425065.11403404002</v>
      </c>
      <c r="C546">
        <v>845314.08945473703</v>
      </c>
    </row>
    <row r="547" spans="1:3">
      <c r="A547">
        <v>545</v>
      </c>
      <c r="B547">
        <v>425065.16058982298</v>
      </c>
      <c r="C547">
        <v>845314.13979447505</v>
      </c>
    </row>
    <row r="548" spans="1:3">
      <c r="A548">
        <v>546</v>
      </c>
      <c r="B548">
        <v>425062.94318912498</v>
      </c>
      <c r="C548">
        <v>845313.28044653602</v>
      </c>
    </row>
    <row r="549" spans="1:3">
      <c r="A549">
        <v>547</v>
      </c>
      <c r="B549">
        <v>425065.08622006199</v>
      </c>
      <c r="C549">
        <v>845314.095260159</v>
      </c>
    </row>
    <row r="550" spans="1:3">
      <c r="A550">
        <v>548</v>
      </c>
      <c r="B550">
        <v>425067.43687944702</v>
      </c>
      <c r="C550">
        <v>845314.95664009196</v>
      </c>
    </row>
    <row r="551" spans="1:3">
      <c r="A551">
        <v>549</v>
      </c>
      <c r="B551">
        <v>425065.96378755302</v>
      </c>
      <c r="C551">
        <v>845314.42181584495</v>
      </c>
    </row>
    <row r="552" spans="1:3">
      <c r="A552">
        <v>550</v>
      </c>
      <c r="B552">
        <v>425066.33705587097</v>
      </c>
      <c r="C552">
        <v>845314.53639421298</v>
      </c>
    </row>
    <row r="553" spans="1:3">
      <c r="A553">
        <v>551</v>
      </c>
      <c r="B553">
        <v>425066.912113728</v>
      </c>
      <c r="C553">
        <v>845314.79373102903</v>
      </c>
    </row>
    <row r="554" spans="1:3">
      <c r="A554">
        <v>552</v>
      </c>
      <c r="B554">
        <v>425067.11862335098</v>
      </c>
      <c r="C554">
        <v>845314.81259061897</v>
      </c>
    </row>
    <row r="555" spans="1:3">
      <c r="A555">
        <v>553</v>
      </c>
      <c r="B555">
        <v>425066.25314382598</v>
      </c>
      <c r="C555">
        <v>845314.51231926098</v>
      </c>
    </row>
    <row r="556" spans="1:3">
      <c r="A556">
        <v>554</v>
      </c>
      <c r="B556">
        <v>425066.36513223301</v>
      </c>
      <c r="C556">
        <v>845314.59802292101</v>
      </c>
    </row>
    <row r="557" spans="1:3">
      <c r="A557">
        <v>555</v>
      </c>
      <c r="B557">
        <v>425066.141759808</v>
      </c>
      <c r="C557">
        <v>845314.50081326405</v>
      </c>
    </row>
    <row r="558" spans="1:3">
      <c r="A558">
        <v>556</v>
      </c>
      <c r="B558">
        <v>425065.911744476</v>
      </c>
      <c r="C558">
        <v>845314.39505819895</v>
      </c>
    </row>
    <row r="559" spans="1:3">
      <c r="A559">
        <v>557</v>
      </c>
      <c r="B559">
        <v>425066.18792208302</v>
      </c>
      <c r="C559">
        <v>845314.50731872697</v>
      </c>
    </row>
    <row r="560" spans="1:3">
      <c r="A560">
        <v>558</v>
      </c>
      <c r="B560">
        <v>425063.92505871097</v>
      </c>
      <c r="C560">
        <v>845313.59234601597</v>
      </c>
    </row>
    <row r="561" spans="1:3">
      <c r="A561">
        <v>559</v>
      </c>
      <c r="B561">
        <v>425066.49460491602</v>
      </c>
      <c r="C561">
        <v>845314.65053390898</v>
      </c>
    </row>
    <row r="562" spans="1:3">
      <c r="A562">
        <v>560</v>
      </c>
      <c r="B562">
        <v>425067.27792524197</v>
      </c>
      <c r="C562">
        <v>845314.89578698401</v>
      </c>
    </row>
    <row r="563" spans="1:3">
      <c r="A563">
        <v>561</v>
      </c>
      <c r="B563">
        <v>425066.90422187501</v>
      </c>
      <c r="C563">
        <v>845314.76176246698</v>
      </c>
    </row>
    <row r="564" spans="1:3">
      <c r="A564">
        <v>562</v>
      </c>
      <c r="B564">
        <v>425067.35316235898</v>
      </c>
      <c r="C564">
        <v>845314.92956229602</v>
      </c>
    </row>
    <row r="565" spans="1:3">
      <c r="A565">
        <v>563</v>
      </c>
      <c r="B565">
        <v>425065.315744358</v>
      </c>
      <c r="C565">
        <v>845314.17233799002</v>
      </c>
    </row>
    <row r="566" spans="1:3">
      <c r="A566">
        <v>564</v>
      </c>
      <c r="B566">
        <v>425064.89029754</v>
      </c>
      <c r="C566">
        <v>845313.95651737996</v>
      </c>
    </row>
    <row r="567" spans="1:3">
      <c r="A567">
        <v>565</v>
      </c>
      <c r="B567">
        <v>425065.51992405503</v>
      </c>
      <c r="C567">
        <v>845314.17486572999</v>
      </c>
    </row>
    <row r="568" spans="1:3">
      <c r="A568">
        <v>566</v>
      </c>
      <c r="B568">
        <v>425062.78367200901</v>
      </c>
      <c r="C568">
        <v>845313.13709330396</v>
      </c>
    </row>
    <row r="569" spans="1:3">
      <c r="A569">
        <v>567</v>
      </c>
      <c r="B569">
        <v>425063.02838731499</v>
      </c>
      <c r="C569">
        <v>845313.21509575995</v>
      </c>
    </row>
    <row r="570" spans="1:3">
      <c r="A570">
        <v>568</v>
      </c>
      <c r="B570">
        <v>425062.43190469401</v>
      </c>
      <c r="C570">
        <v>845312.97929101298</v>
      </c>
    </row>
    <row r="571" spans="1:3">
      <c r="A571">
        <v>569</v>
      </c>
      <c r="B571">
        <v>425063.640961495</v>
      </c>
      <c r="C571">
        <v>845313.43925497902</v>
      </c>
    </row>
    <row r="572" spans="1:3">
      <c r="A572">
        <v>570</v>
      </c>
      <c r="B572">
        <v>425062.41240120702</v>
      </c>
      <c r="C572">
        <v>845313.03736462002</v>
      </c>
    </row>
    <row r="573" spans="1:3">
      <c r="A573">
        <v>571</v>
      </c>
      <c r="B573">
        <v>425062.67756553198</v>
      </c>
      <c r="C573">
        <v>845313.14326665294</v>
      </c>
    </row>
    <row r="574" spans="1:3">
      <c r="A574">
        <v>572</v>
      </c>
      <c r="B574">
        <v>425061.60987319698</v>
      </c>
      <c r="C574">
        <v>845312.79890155501</v>
      </c>
    </row>
    <row r="575" spans="1:3">
      <c r="A575">
        <v>573</v>
      </c>
      <c r="B575">
        <v>425062.37591754098</v>
      </c>
      <c r="C575">
        <v>845313.04555920896</v>
      </c>
    </row>
    <row r="576" spans="1:3">
      <c r="A576">
        <v>574</v>
      </c>
      <c r="B576">
        <v>425059.85577229102</v>
      </c>
      <c r="C576">
        <v>845311.99664164195</v>
      </c>
    </row>
    <row r="577" spans="1:3">
      <c r="A577">
        <v>575</v>
      </c>
      <c r="B577">
        <v>425063.521247536</v>
      </c>
      <c r="C577">
        <v>845313.48022762698</v>
      </c>
    </row>
    <row r="578" spans="1:3">
      <c r="A578">
        <v>576</v>
      </c>
      <c r="B578">
        <v>425062.00639137498</v>
      </c>
      <c r="C578">
        <v>845312.85569949995</v>
      </c>
    </row>
    <row r="579" spans="1:3">
      <c r="A579">
        <v>577</v>
      </c>
      <c r="B579">
        <v>425062.33457904501</v>
      </c>
      <c r="C579">
        <v>845313.00119356404</v>
      </c>
    </row>
    <row r="580" spans="1:3">
      <c r="A580">
        <v>578</v>
      </c>
      <c r="B580">
        <v>425062.75395003799</v>
      </c>
      <c r="C580">
        <v>845313.23723134899</v>
      </c>
    </row>
    <row r="581" spans="1:3">
      <c r="A581">
        <v>579</v>
      </c>
      <c r="B581">
        <v>425062.65153712302</v>
      </c>
      <c r="C581">
        <v>845313.11678203999</v>
      </c>
    </row>
    <row r="582" spans="1:3">
      <c r="A582">
        <v>580</v>
      </c>
      <c r="B582">
        <v>425063.41794764699</v>
      </c>
      <c r="C582">
        <v>845313.40315925295</v>
      </c>
    </row>
    <row r="583" spans="1:3">
      <c r="A583">
        <v>581</v>
      </c>
      <c r="B583">
        <v>425063.16719056998</v>
      </c>
      <c r="C583">
        <v>845313.31664590805</v>
      </c>
    </row>
    <row r="584" spans="1:3">
      <c r="A584">
        <v>582</v>
      </c>
      <c r="B584">
        <v>425062.259091174</v>
      </c>
      <c r="C584">
        <v>845312.93464065006</v>
      </c>
    </row>
    <row r="585" spans="1:3">
      <c r="A585">
        <v>583</v>
      </c>
      <c r="B585">
        <v>425062.20611173299</v>
      </c>
      <c r="C585">
        <v>845312.93790086999</v>
      </c>
    </row>
    <row r="586" spans="1:3">
      <c r="A586">
        <v>584</v>
      </c>
      <c r="B586">
        <v>425062.19381260098</v>
      </c>
      <c r="C586">
        <v>845312.95552117797</v>
      </c>
    </row>
    <row r="587" spans="1:3">
      <c r="A587">
        <v>585</v>
      </c>
      <c r="B587">
        <v>425063.16918490798</v>
      </c>
      <c r="C587">
        <v>845313.31760297797</v>
      </c>
    </row>
    <row r="588" spans="1:3">
      <c r="A588">
        <v>586</v>
      </c>
      <c r="B588">
        <v>425061.60164779</v>
      </c>
      <c r="C588">
        <v>845312.72933634603</v>
      </c>
    </row>
    <row r="589" spans="1:3">
      <c r="A589">
        <v>587</v>
      </c>
      <c r="B589">
        <v>425061.70714395301</v>
      </c>
      <c r="C589">
        <v>845312.77318364696</v>
      </c>
    </row>
    <row r="590" spans="1:3">
      <c r="A590">
        <v>588</v>
      </c>
      <c r="B590">
        <v>425063.14476762002</v>
      </c>
      <c r="C590">
        <v>845313.33838833799</v>
      </c>
    </row>
    <row r="591" spans="1:3">
      <c r="A591">
        <v>589</v>
      </c>
      <c r="B591">
        <v>425062.98091216898</v>
      </c>
      <c r="C591">
        <v>845313.28428336396</v>
      </c>
    </row>
    <row r="592" spans="1:3">
      <c r="A592">
        <v>590</v>
      </c>
      <c r="B592">
        <v>425063.113119899</v>
      </c>
      <c r="C592">
        <v>845313.32809975499</v>
      </c>
    </row>
    <row r="593" spans="1:3">
      <c r="A593">
        <v>591</v>
      </c>
      <c r="B593">
        <v>425063.54231656902</v>
      </c>
      <c r="C593">
        <v>845313.52078929194</v>
      </c>
    </row>
    <row r="594" spans="1:3">
      <c r="A594">
        <v>592</v>
      </c>
      <c r="B594">
        <v>425062.19565916702</v>
      </c>
      <c r="C594">
        <v>845312.98864293704</v>
      </c>
    </row>
    <row r="595" spans="1:3">
      <c r="A595">
        <v>593</v>
      </c>
      <c r="B595">
        <v>425062.40640895697</v>
      </c>
      <c r="C595">
        <v>845313.05033610202</v>
      </c>
    </row>
    <row r="596" spans="1:3">
      <c r="A596">
        <v>594</v>
      </c>
      <c r="B596">
        <v>425062.00919597002</v>
      </c>
      <c r="C596">
        <v>845312.90761734196</v>
      </c>
    </row>
    <row r="597" spans="1:3">
      <c r="A597">
        <v>595</v>
      </c>
      <c r="B597">
        <v>425061.78753005399</v>
      </c>
      <c r="C597">
        <v>845312.82216373703</v>
      </c>
    </row>
    <row r="598" spans="1:3">
      <c r="A598">
        <v>596</v>
      </c>
      <c r="B598">
        <v>425062.26985993102</v>
      </c>
      <c r="C598">
        <v>845312.99547619501</v>
      </c>
    </row>
    <row r="599" spans="1:3">
      <c r="A599">
        <v>597</v>
      </c>
      <c r="B599">
        <v>425062.11483273102</v>
      </c>
      <c r="C599">
        <v>845312.95054984197</v>
      </c>
    </row>
    <row r="600" spans="1:3">
      <c r="A600">
        <v>598</v>
      </c>
      <c r="B600">
        <v>425062.08008790697</v>
      </c>
      <c r="C600">
        <v>845312.90222710394</v>
      </c>
    </row>
    <row r="601" spans="1:3">
      <c r="A601">
        <v>599</v>
      </c>
      <c r="B601">
        <v>425062.542293726</v>
      </c>
      <c r="C601">
        <v>845313.08839603898</v>
      </c>
    </row>
    <row r="602" spans="1:3">
      <c r="A602">
        <v>600</v>
      </c>
      <c r="B602">
        <v>425062.71667073399</v>
      </c>
      <c r="C602">
        <v>845313.16031529196</v>
      </c>
    </row>
    <row r="603" spans="1:3">
      <c r="A603">
        <v>601</v>
      </c>
      <c r="B603">
        <v>425062.67247728602</v>
      </c>
      <c r="C603">
        <v>845313.15479855204</v>
      </c>
    </row>
    <row r="604" spans="1:3">
      <c r="A604">
        <v>602</v>
      </c>
      <c r="B604">
        <v>425062.98859271</v>
      </c>
      <c r="C604">
        <v>845313.27431025705</v>
      </c>
    </row>
    <row r="605" spans="1:3">
      <c r="A605">
        <v>603</v>
      </c>
      <c r="B605">
        <v>425062.89993272402</v>
      </c>
      <c r="C605">
        <v>845313.22564075806</v>
      </c>
    </row>
    <row r="606" spans="1:3">
      <c r="A606">
        <v>604</v>
      </c>
      <c r="B606">
        <v>425062.00032860099</v>
      </c>
      <c r="C606">
        <v>845312.87636359804</v>
      </c>
    </row>
    <row r="607" spans="1:3">
      <c r="A607">
        <v>605</v>
      </c>
      <c r="B607">
        <v>425062.11408390797</v>
      </c>
      <c r="C607">
        <v>845312.93063493003</v>
      </c>
    </row>
    <row r="608" spans="1:3">
      <c r="A608">
        <v>606</v>
      </c>
      <c r="B608">
        <v>425062.77163701499</v>
      </c>
      <c r="C608">
        <v>845313.16533863696</v>
      </c>
    </row>
    <row r="609" spans="1:3">
      <c r="A609">
        <v>607</v>
      </c>
      <c r="B609">
        <v>425062.38365750399</v>
      </c>
      <c r="C609">
        <v>845313.025595024</v>
      </c>
    </row>
    <row r="610" spans="1:3">
      <c r="A610">
        <v>608</v>
      </c>
      <c r="B610">
        <v>425061.92610554298</v>
      </c>
      <c r="C610">
        <v>845312.83020505204</v>
      </c>
    </row>
    <row r="611" spans="1:3">
      <c r="A611">
        <v>609</v>
      </c>
      <c r="B611">
        <v>425061.78436231002</v>
      </c>
      <c r="C611">
        <v>845312.78540323698</v>
      </c>
    </row>
    <row r="612" spans="1:3">
      <c r="A612">
        <v>610</v>
      </c>
      <c r="B612">
        <v>425063.056808291</v>
      </c>
      <c r="C612">
        <v>845313.29817317601</v>
      </c>
    </row>
    <row r="613" spans="1:3">
      <c r="A613">
        <v>611</v>
      </c>
      <c r="B613">
        <v>425062.25939605699</v>
      </c>
      <c r="C613">
        <v>845312.95496899704</v>
      </c>
    </row>
    <row r="614" spans="1:3">
      <c r="A614">
        <v>612</v>
      </c>
      <c r="B614">
        <v>425063.34379940701</v>
      </c>
      <c r="C614">
        <v>845313.34139299998</v>
      </c>
    </row>
    <row r="615" spans="1:3">
      <c r="A615">
        <v>613</v>
      </c>
      <c r="B615">
        <v>425062.86250817601</v>
      </c>
      <c r="C615">
        <v>845313.17034528602</v>
      </c>
    </row>
    <row r="616" spans="1:3">
      <c r="A616">
        <v>614</v>
      </c>
      <c r="B616">
        <v>425060.15067677101</v>
      </c>
      <c r="C616">
        <v>845312.11230183998</v>
      </c>
    </row>
    <row r="617" spans="1:3">
      <c r="A617">
        <v>615</v>
      </c>
      <c r="B617">
        <v>425062.00118766801</v>
      </c>
      <c r="C617">
        <v>845312.85969240195</v>
      </c>
    </row>
    <row r="618" spans="1:3">
      <c r="A618">
        <v>616</v>
      </c>
      <c r="B618">
        <v>425061.90573714301</v>
      </c>
      <c r="C618">
        <v>845312.82027390704</v>
      </c>
    </row>
    <row r="619" spans="1:3">
      <c r="A619">
        <v>617</v>
      </c>
      <c r="B619">
        <v>425061.58865023497</v>
      </c>
      <c r="C619">
        <v>845312.69899458601</v>
      </c>
    </row>
    <row r="620" spans="1:3">
      <c r="A620">
        <v>618</v>
      </c>
      <c r="B620">
        <v>425061.85161541798</v>
      </c>
      <c r="C620">
        <v>845312.79967599502</v>
      </c>
    </row>
    <row r="621" spans="1:3">
      <c r="A621">
        <v>619</v>
      </c>
      <c r="B621">
        <v>425061.681818699</v>
      </c>
      <c r="C621">
        <v>845312.72688268404</v>
      </c>
    </row>
    <row r="622" spans="1:3">
      <c r="A622">
        <v>620</v>
      </c>
      <c r="B622">
        <v>425061.55314478697</v>
      </c>
      <c r="C622">
        <v>845312.67523771303</v>
      </c>
    </row>
    <row r="623" spans="1:3">
      <c r="A623">
        <v>621</v>
      </c>
      <c r="B623">
        <v>425061.19555817102</v>
      </c>
      <c r="C623">
        <v>845312.54975280305</v>
      </c>
    </row>
    <row r="624" spans="1:3">
      <c r="A624">
        <v>622</v>
      </c>
      <c r="B624">
        <v>425061.75494542299</v>
      </c>
      <c r="C624">
        <v>845312.75566634</v>
      </c>
    </row>
    <row r="625" spans="1:3">
      <c r="A625">
        <v>623</v>
      </c>
      <c r="B625">
        <v>425061.80821819801</v>
      </c>
      <c r="C625">
        <v>845312.78570969705</v>
      </c>
    </row>
    <row r="626" spans="1:3">
      <c r="A626">
        <v>624</v>
      </c>
      <c r="B626">
        <v>425061.57724836998</v>
      </c>
      <c r="C626">
        <v>845312.68864883401</v>
      </c>
    </row>
    <row r="627" spans="1:3">
      <c r="A627">
        <v>625</v>
      </c>
      <c r="B627">
        <v>425061.40343238099</v>
      </c>
      <c r="C627">
        <v>845312.62626922596</v>
      </c>
    </row>
    <row r="628" spans="1:3">
      <c r="A628">
        <v>626</v>
      </c>
      <c r="B628">
        <v>425061.72291555197</v>
      </c>
      <c r="C628">
        <v>845312.74302175699</v>
      </c>
    </row>
    <row r="629" spans="1:3">
      <c r="A629">
        <v>627</v>
      </c>
      <c r="B629">
        <v>425061.87988832803</v>
      </c>
      <c r="C629">
        <v>845312.80866062699</v>
      </c>
    </row>
    <row r="630" spans="1:3">
      <c r="A630">
        <v>628</v>
      </c>
      <c r="B630">
        <v>425061.861991624</v>
      </c>
      <c r="C630">
        <v>845312.81209378596</v>
      </c>
    </row>
    <row r="631" spans="1:3">
      <c r="A631">
        <v>629</v>
      </c>
      <c r="B631">
        <v>425062.68982850702</v>
      </c>
      <c r="C631">
        <v>845313.11674640398</v>
      </c>
    </row>
    <row r="632" spans="1:3">
      <c r="A632">
        <v>630</v>
      </c>
      <c r="B632">
        <v>425062.42222477298</v>
      </c>
      <c r="C632">
        <v>845313.00323013996</v>
      </c>
    </row>
    <row r="633" spans="1:3">
      <c r="A633">
        <v>631</v>
      </c>
      <c r="B633">
        <v>425061.85969014303</v>
      </c>
      <c r="C633">
        <v>845312.77879078302</v>
      </c>
    </row>
    <row r="634" spans="1:3">
      <c r="A634">
        <v>632</v>
      </c>
      <c r="B634">
        <v>425062.16888705501</v>
      </c>
      <c r="C634">
        <v>845312.89512144704</v>
      </c>
    </row>
    <row r="635" spans="1:3">
      <c r="A635">
        <v>633</v>
      </c>
      <c r="B635">
        <v>425062.52526198199</v>
      </c>
      <c r="C635">
        <v>845313.01121654105</v>
      </c>
    </row>
    <row r="636" spans="1:3">
      <c r="A636">
        <v>634</v>
      </c>
      <c r="B636">
        <v>425061.65890517097</v>
      </c>
      <c r="C636">
        <v>845312.70396910002</v>
      </c>
    </row>
    <row r="637" spans="1:3">
      <c r="A637">
        <v>635</v>
      </c>
      <c r="B637">
        <v>425061.479272987</v>
      </c>
      <c r="C637">
        <v>845312.63376826199</v>
      </c>
    </row>
    <row r="638" spans="1:3">
      <c r="A638">
        <v>636</v>
      </c>
      <c r="B638">
        <v>425061.816498122</v>
      </c>
      <c r="C638">
        <v>845312.76172892004</v>
      </c>
    </row>
    <row r="639" spans="1:3">
      <c r="A639">
        <v>637</v>
      </c>
      <c r="B639">
        <v>425061.75349108397</v>
      </c>
      <c r="C639">
        <v>845312.73083691497</v>
      </c>
    </row>
    <row r="640" spans="1:3">
      <c r="A640">
        <v>638</v>
      </c>
      <c r="B640">
        <v>425061.83289742202</v>
      </c>
      <c r="C640">
        <v>845312.77164072404</v>
      </c>
    </row>
    <row r="641" spans="1:3">
      <c r="A641">
        <v>639</v>
      </c>
      <c r="B641">
        <v>425061.67580467102</v>
      </c>
      <c r="C641">
        <v>845312.70628348796</v>
      </c>
    </row>
    <row r="642" spans="1:3">
      <c r="A642">
        <v>640</v>
      </c>
      <c r="B642">
        <v>425061.72250369599</v>
      </c>
      <c r="C642">
        <v>845312.72416879202</v>
      </c>
    </row>
    <row r="643" spans="1:3">
      <c r="A643">
        <v>641</v>
      </c>
      <c r="B643">
        <v>425061.974718843</v>
      </c>
      <c r="C643">
        <v>845312.83221652103</v>
      </c>
    </row>
    <row r="644" spans="1:3">
      <c r="A644">
        <v>642</v>
      </c>
      <c r="B644">
        <v>425061.55167064001</v>
      </c>
      <c r="C644">
        <v>845312.659367327</v>
      </c>
    </row>
    <row r="645" spans="1:3">
      <c r="A645">
        <v>643</v>
      </c>
      <c r="B645">
        <v>425061.740294463</v>
      </c>
      <c r="C645">
        <v>845312.725000354</v>
      </c>
    </row>
    <row r="646" spans="1:3">
      <c r="A646">
        <v>644</v>
      </c>
      <c r="B646">
        <v>425061.60956820502</v>
      </c>
      <c r="C646">
        <v>845312.68004692497</v>
      </c>
    </row>
    <row r="647" spans="1:3">
      <c r="A647">
        <v>645</v>
      </c>
      <c r="B647">
        <v>425061.53039139102</v>
      </c>
      <c r="C647">
        <v>845312.63928695803</v>
      </c>
    </row>
    <row r="648" spans="1:3">
      <c r="A648">
        <v>646</v>
      </c>
      <c r="B648">
        <v>425061.61462153302</v>
      </c>
      <c r="C648">
        <v>845312.67373687099</v>
      </c>
    </row>
    <row r="649" spans="1:3">
      <c r="A649">
        <v>647</v>
      </c>
      <c r="B649">
        <v>425061.56469491997</v>
      </c>
      <c r="C649">
        <v>845312.67182368098</v>
      </c>
    </row>
    <row r="650" spans="1:3">
      <c r="A650">
        <v>648</v>
      </c>
      <c r="B650">
        <v>425061.24593166797</v>
      </c>
      <c r="C650">
        <v>845312.54204002395</v>
      </c>
    </row>
    <row r="651" spans="1:3">
      <c r="A651">
        <v>649</v>
      </c>
      <c r="B651">
        <v>425061.103488272</v>
      </c>
      <c r="C651">
        <v>845312.48164892197</v>
      </c>
    </row>
    <row r="652" spans="1:3">
      <c r="A652">
        <v>650</v>
      </c>
      <c r="B652">
        <v>425061.565305717</v>
      </c>
      <c r="C652">
        <v>845312.67286551895</v>
      </c>
    </row>
    <row r="653" spans="1:3">
      <c r="A653">
        <v>651</v>
      </c>
      <c r="B653">
        <v>425061.04557520401</v>
      </c>
      <c r="C653">
        <v>845312.46928750898</v>
      </c>
    </row>
    <row r="654" spans="1:3">
      <c r="A654">
        <v>652</v>
      </c>
      <c r="B654">
        <v>425061.16043321101</v>
      </c>
      <c r="C654">
        <v>845312.50637223199</v>
      </c>
    </row>
    <row r="655" spans="1:3">
      <c r="A655">
        <v>653</v>
      </c>
      <c r="B655">
        <v>425061.02516301401</v>
      </c>
      <c r="C655">
        <v>845312.45316669496</v>
      </c>
    </row>
    <row r="656" spans="1:3">
      <c r="A656">
        <v>654</v>
      </c>
      <c r="B656">
        <v>425061.11131060001</v>
      </c>
      <c r="C656">
        <v>845312.48959144705</v>
      </c>
    </row>
    <row r="657" spans="1:3">
      <c r="A657">
        <v>655</v>
      </c>
      <c r="B657">
        <v>425060.98926543602</v>
      </c>
      <c r="C657">
        <v>845312.44712505804</v>
      </c>
    </row>
    <row r="658" spans="1:3">
      <c r="A658">
        <v>656</v>
      </c>
      <c r="B658">
        <v>425060.95338850498</v>
      </c>
      <c r="C658">
        <v>845312.43034452305</v>
      </c>
    </row>
    <row r="659" spans="1:3">
      <c r="A659">
        <v>657</v>
      </c>
      <c r="B659">
        <v>425061.25433666201</v>
      </c>
      <c r="C659">
        <v>845312.54322571901</v>
      </c>
    </row>
    <row r="660" spans="1:3">
      <c r="A660">
        <v>658</v>
      </c>
      <c r="B660">
        <v>425061.26115416799</v>
      </c>
      <c r="C660">
        <v>845312.54232416302</v>
      </c>
    </row>
    <row r="661" spans="1:3">
      <c r="A661">
        <v>659</v>
      </c>
      <c r="B661">
        <v>425061.06336657697</v>
      </c>
      <c r="C661">
        <v>845312.46982702694</v>
      </c>
    </row>
    <row r="662" spans="1:3">
      <c r="A662">
        <v>660</v>
      </c>
      <c r="B662">
        <v>425061.17895288899</v>
      </c>
      <c r="C662">
        <v>845312.50902067905</v>
      </c>
    </row>
    <row r="663" spans="1:3">
      <c r="A663">
        <v>661</v>
      </c>
      <c r="B663">
        <v>425061.14601156901</v>
      </c>
      <c r="C663">
        <v>845312.49756746099</v>
      </c>
    </row>
    <row r="664" spans="1:3">
      <c r="A664">
        <v>662</v>
      </c>
      <c r="B664">
        <v>425061.386497628</v>
      </c>
      <c r="C664">
        <v>845312.59211401897</v>
      </c>
    </row>
    <row r="665" spans="1:3">
      <c r="A665">
        <v>663</v>
      </c>
      <c r="B665">
        <v>425061.39487932</v>
      </c>
      <c r="C665">
        <v>845312.59729876404</v>
      </c>
    </row>
    <row r="666" spans="1:3">
      <c r="A666">
        <v>664</v>
      </c>
      <c r="B666">
        <v>425061.50117645197</v>
      </c>
      <c r="C666">
        <v>845312.63711571996</v>
      </c>
    </row>
    <row r="667" spans="1:3">
      <c r="A667">
        <v>665</v>
      </c>
      <c r="B667">
        <v>425061.56501998898</v>
      </c>
      <c r="C667">
        <v>845312.65689968097</v>
      </c>
    </row>
    <row r="668" spans="1:3">
      <c r="A668">
        <v>666</v>
      </c>
      <c r="B668">
        <v>425061.51089932799</v>
      </c>
      <c r="C668">
        <v>845312.63566792803</v>
      </c>
    </row>
    <row r="669" spans="1:3">
      <c r="A669">
        <v>667</v>
      </c>
      <c r="B669">
        <v>425061.79221299698</v>
      </c>
      <c r="C669">
        <v>845312.74370434496</v>
      </c>
    </row>
    <row r="670" spans="1:3">
      <c r="A670">
        <v>668</v>
      </c>
      <c r="B670">
        <v>425061.55836750398</v>
      </c>
      <c r="C670">
        <v>845312.65193420404</v>
      </c>
    </row>
    <row r="671" spans="1:3">
      <c r="A671">
        <v>669</v>
      </c>
      <c r="B671">
        <v>425061.82597534102</v>
      </c>
      <c r="C671">
        <v>845312.75178679603</v>
      </c>
    </row>
    <row r="672" spans="1:3">
      <c r="A672">
        <v>670</v>
      </c>
      <c r="B672">
        <v>425061.53337292001</v>
      </c>
      <c r="C672">
        <v>845312.64361345104</v>
      </c>
    </row>
    <row r="673" spans="1:3">
      <c r="A673">
        <v>671</v>
      </c>
      <c r="B673">
        <v>425061.89829756698</v>
      </c>
      <c r="C673">
        <v>845312.79054880596</v>
      </c>
    </row>
    <row r="674" spans="1:3">
      <c r="A674">
        <v>672</v>
      </c>
      <c r="B674">
        <v>425061.984975125</v>
      </c>
      <c r="C674">
        <v>845312.82559224905</v>
      </c>
    </row>
    <row r="675" spans="1:3">
      <c r="A675">
        <v>673</v>
      </c>
      <c r="B675">
        <v>425061.82674479898</v>
      </c>
      <c r="C675">
        <v>845312.76323886297</v>
      </c>
    </row>
    <row r="676" spans="1:3">
      <c r="A676">
        <v>674</v>
      </c>
      <c r="B676">
        <v>425061.85550439701</v>
      </c>
      <c r="C676">
        <v>845312.77581273997</v>
      </c>
    </row>
    <row r="677" spans="1:3">
      <c r="A677">
        <v>675</v>
      </c>
      <c r="B677">
        <v>425061.94948112301</v>
      </c>
      <c r="C677">
        <v>845312.81632076204</v>
      </c>
    </row>
    <row r="678" spans="1:3">
      <c r="A678">
        <v>676</v>
      </c>
      <c r="B678">
        <v>425061.81199472799</v>
      </c>
      <c r="C678">
        <v>845312.75975245703</v>
      </c>
    </row>
    <row r="679" spans="1:3">
      <c r="A679">
        <v>677</v>
      </c>
      <c r="B679">
        <v>425061.952916037</v>
      </c>
      <c r="C679">
        <v>845312.80707944406</v>
      </c>
    </row>
    <row r="680" spans="1:3">
      <c r="A680">
        <v>678</v>
      </c>
      <c r="B680">
        <v>425062.03338430502</v>
      </c>
      <c r="C680">
        <v>845312.83922210196</v>
      </c>
    </row>
    <row r="681" spans="1:3">
      <c r="A681">
        <v>679</v>
      </c>
      <c r="B681">
        <v>425062.088488465</v>
      </c>
      <c r="C681">
        <v>845312.86716676701</v>
      </c>
    </row>
    <row r="682" spans="1:3">
      <c r="A682">
        <v>680</v>
      </c>
      <c r="B682">
        <v>425061.96929429402</v>
      </c>
      <c r="C682">
        <v>845312.81993399397</v>
      </c>
    </row>
    <row r="683" spans="1:3">
      <c r="A683">
        <v>681</v>
      </c>
      <c r="B683">
        <v>425061.831773807</v>
      </c>
      <c r="C683">
        <v>845312.76524221699</v>
      </c>
    </row>
    <row r="684" spans="1:3">
      <c r="A684">
        <v>682</v>
      </c>
      <c r="B684">
        <v>425061.86907256203</v>
      </c>
      <c r="C684">
        <v>845312.77864787099</v>
      </c>
    </row>
    <row r="685" spans="1:3">
      <c r="A685">
        <v>683</v>
      </c>
      <c r="B685">
        <v>425062.04581036599</v>
      </c>
      <c r="C685">
        <v>845312.84278928395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6032580.2581243301</v>
      </c>
      <c r="C2">
        <v>0</v>
      </c>
    </row>
    <row r="3" spans="1:3">
      <c r="A3">
        <v>1</v>
      </c>
      <c r="B3">
        <v>18739212.171613701</v>
      </c>
      <c r="C3">
        <v>470903.82623000699</v>
      </c>
    </row>
    <row r="4" spans="1:3">
      <c r="A4">
        <v>2</v>
      </c>
      <c r="B4">
        <v>18225773.494537801</v>
      </c>
      <c r="C4">
        <v>471862.63688050001</v>
      </c>
    </row>
    <row r="5" spans="1:3">
      <c r="A5">
        <v>3</v>
      </c>
      <c r="B5">
        <v>17573726.227643501</v>
      </c>
      <c r="C5">
        <v>471448.27169223002</v>
      </c>
    </row>
    <row r="6" spans="1:3">
      <c r="A6">
        <v>4</v>
      </c>
      <c r="B6">
        <v>17288688.0325514</v>
      </c>
      <c r="C6">
        <v>473873.01766128402</v>
      </c>
    </row>
    <row r="7" spans="1:3">
      <c r="A7">
        <v>5</v>
      </c>
      <c r="B7">
        <v>16757971.927935399</v>
      </c>
      <c r="C7">
        <v>473632.87556505302</v>
      </c>
    </row>
    <row r="8" spans="1:3">
      <c r="A8">
        <v>6</v>
      </c>
      <c r="B8">
        <v>16519091.460889</v>
      </c>
      <c r="C8">
        <v>475899.00110239</v>
      </c>
    </row>
    <row r="9" spans="1:3">
      <c r="A9">
        <v>7</v>
      </c>
      <c r="B9">
        <v>16023728.4711302</v>
      </c>
      <c r="C9">
        <v>476414.20268302801</v>
      </c>
    </row>
    <row r="10" spans="1:3">
      <c r="A10">
        <v>8</v>
      </c>
      <c r="B10">
        <v>15803345.4929599</v>
      </c>
      <c r="C10">
        <v>478603.11895253899</v>
      </c>
    </row>
    <row r="11" spans="1:3">
      <c r="A11">
        <v>9</v>
      </c>
      <c r="B11">
        <v>15323363.908620199</v>
      </c>
      <c r="C11">
        <v>478861.18244104902</v>
      </c>
    </row>
    <row r="12" spans="1:3">
      <c r="A12">
        <v>10</v>
      </c>
      <c r="B12">
        <v>15112069.1068723</v>
      </c>
      <c r="C12">
        <v>480738.10670177097</v>
      </c>
    </row>
    <row r="13" spans="1:3">
      <c r="A13">
        <v>11</v>
      </c>
      <c r="B13">
        <v>14640306.0323442</v>
      </c>
      <c r="C13">
        <v>480662.61387047399</v>
      </c>
    </row>
    <row r="14" spans="1:3">
      <c r="A14">
        <v>12</v>
      </c>
      <c r="B14">
        <v>14433972.9431036</v>
      </c>
      <c r="C14">
        <v>482176.57863721601</v>
      </c>
    </row>
    <row r="15" spans="1:3">
      <c r="A15">
        <v>13</v>
      </c>
      <c r="B15">
        <v>13967317.7903856</v>
      </c>
      <c r="C15">
        <v>481730.07267969899</v>
      </c>
    </row>
    <row r="16" spans="1:3">
      <c r="A16">
        <v>14</v>
      </c>
      <c r="B16">
        <v>13763837.3845444</v>
      </c>
      <c r="C16">
        <v>482852.58720026701</v>
      </c>
    </row>
    <row r="17" spans="1:3">
      <c r="A17">
        <v>15</v>
      </c>
      <c r="B17">
        <v>13300812.386037899</v>
      </c>
      <c r="C17">
        <v>482015.18022521702</v>
      </c>
    </row>
    <row r="18" spans="1:3">
      <c r="A18">
        <v>16</v>
      </c>
      <c r="B18">
        <v>13099522.4620724</v>
      </c>
      <c r="C18">
        <v>482728.82304918102</v>
      </c>
    </row>
    <row r="19" spans="1:3">
      <c r="A19">
        <v>17</v>
      </c>
      <c r="B19">
        <v>12641351.849859999</v>
      </c>
      <c r="C19">
        <v>481489.98863280198</v>
      </c>
    </row>
    <row r="20" spans="1:3">
      <c r="A20">
        <v>18</v>
      </c>
      <c r="B20">
        <v>12443905.3493865</v>
      </c>
      <c r="C20">
        <v>481812.65058346902</v>
      </c>
    </row>
    <row r="21" spans="1:3">
      <c r="A21">
        <v>19</v>
      </c>
      <c r="B21">
        <v>11996397.081008401</v>
      </c>
      <c r="C21">
        <v>480201.70395939797</v>
      </c>
    </row>
    <row r="22" spans="1:3">
      <c r="A22">
        <v>20</v>
      </c>
      <c r="B22">
        <v>11255454.9748946</v>
      </c>
      <c r="C22">
        <v>489433.173590302</v>
      </c>
    </row>
    <row r="23" spans="1:3">
      <c r="A23">
        <v>21</v>
      </c>
      <c r="B23">
        <v>11117993.2583795</v>
      </c>
      <c r="C23">
        <v>491422.28293763899</v>
      </c>
    </row>
    <row r="24" spans="1:3">
      <c r="A24">
        <v>22</v>
      </c>
      <c r="B24">
        <v>11122768.1436416</v>
      </c>
      <c r="C24">
        <v>492859.52111261</v>
      </c>
    </row>
    <row r="25" spans="1:3">
      <c r="A25">
        <v>23</v>
      </c>
      <c r="B25">
        <v>10956124.3309878</v>
      </c>
      <c r="C25">
        <v>494969.28882433299</v>
      </c>
    </row>
    <row r="26" spans="1:3">
      <c r="A26">
        <v>24</v>
      </c>
      <c r="B26">
        <v>10955290.1510444</v>
      </c>
      <c r="C26">
        <v>495753.40670622903</v>
      </c>
    </row>
    <row r="27" spans="1:3">
      <c r="A27">
        <v>25</v>
      </c>
      <c r="B27">
        <v>10810447.601258</v>
      </c>
      <c r="C27">
        <v>498734.761623108</v>
      </c>
    </row>
    <row r="28" spans="1:3">
      <c r="A28">
        <v>26</v>
      </c>
      <c r="B28">
        <v>10807159.5412015</v>
      </c>
      <c r="C28">
        <v>499401.79346559598</v>
      </c>
    </row>
    <row r="29" spans="1:3">
      <c r="A29">
        <v>27</v>
      </c>
      <c r="B29">
        <v>10642551.2337502</v>
      </c>
      <c r="C29">
        <v>502153.25845058198</v>
      </c>
    </row>
    <row r="30" spans="1:3">
      <c r="A30">
        <v>28</v>
      </c>
      <c r="B30">
        <v>10637756.3611937</v>
      </c>
      <c r="C30">
        <v>502704.51679218601</v>
      </c>
    </row>
    <row r="31" spans="1:3">
      <c r="A31">
        <v>29</v>
      </c>
      <c r="B31">
        <v>10454690.9381641</v>
      </c>
      <c r="C31">
        <v>506070.589154927</v>
      </c>
    </row>
    <row r="32" spans="1:3">
      <c r="A32">
        <v>30</v>
      </c>
      <c r="B32">
        <v>10448820.2076573</v>
      </c>
      <c r="C32">
        <v>506502.38781275903</v>
      </c>
    </row>
    <row r="33" spans="1:3">
      <c r="A33">
        <v>31</v>
      </c>
      <c r="B33">
        <v>10249209.924864801</v>
      </c>
      <c r="C33">
        <v>510781.50570029602</v>
      </c>
    </row>
    <row r="34" spans="1:3">
      <c r="A34">
        <v>32</v>
      </c>
      <c r="B34">
        <v>10043732.842991101</v>
      </c>
      <c r="C34">
        <v>515968.78528593702</v>
      </c>
    </row>
    <row r="35" spans="1:3">
      <c r="A35">
        <v>33</v>
      </c>
      <c r="B35">
        <v>9988087.6195435207</v>
      </c>
      <c r="C35">
        <v>518036.50891555799</v>
      </c>
    </row>
    <row r="36" spans="1:3">
      <c r="A36">
        <v>34</v>
      </c>
      <c r="B36">
        <v>9980828.4824106209</v>
      </c>
      <c r="C36">
        <v>518221.33120007499</v>
      </c>
    </row>
    <row r="37" spans="1:3">
      <c r="A37">
        <v>35</v>
      </c>
      <c r="B37">
        <v>9760234.0771401506</v>
      </c>
      <c r="C37">
        <v>525120.13079037098</v>
      </c>
    </row>
    <row r="38" spans="1:3">
      <c r="A38">
        <v>36</v>
      </c>
      <c r="B38">
        <v>9542907.7618150506</v>
      </c>
      <c r="C38">
        <v>533008.194888158</v>
      </c>
    </row>
    <row r="39" spans="1:3">
      <c r="A39">
        <v>37</v>
      </c>
      <c r="B39">
        <v>9475414.4914444294</v>
      </c>
      <c r="C39">
        <v>536953.08903280296</v>
      </c>
    </row>
    <row r="40" spans="1:3">
      <c r="A40">
        <v>38</v>
      </c>
      <c r="B40">
        <v>9407353.7087524403</v>
      </c>
      <c r="C40">
        <v>539850.38750440103</v>
      </c>
    </row>
    <row r="41" spans="1:3">
      <c r="A41">
        <v>39</v>
      </c>
      <c r="B41">
        <v>9135368.14956793</v>
      </c>
      <c r="C41">
        <v>552498.460441984</v>
      </c>
    </row>
    <row r="42" spans="1:3">
      <c r="A42">
        <v>40</v>
      </c>
      <c r="B42">
        <v>9056404.1045286208</v>
      </c>
      <c r="C42">
        <v>557695.55077970901</v>
      </c>
    </row>
    <row r="43" spans="1:3">
      <c r="A43">
        <v>41</v>
      </c>
      <c r="B43">
        <v>8987347.8184473794</v>
      </c>
      <c r="C43">
        <v>562827.82492007595</v>
      </c>
    </row>
    <row r="44" spans="1:3">
      <c r="A44">
        <v>42</v>
      </c>
      <c r="B44">
        <v>9006339.7878246997</v>
      </c>
      <c r="C44">
        <v>561973.03612506704</v>
      </c>
    </row>
    <row r="45" spans="1:3">
      <c r="A45">
        <v>43</v>
      </c>
      <c r="B45">
        <v>8927835.5984147899</v>
      </c>
      <c r="C45">
        <v>568361.86986853497</v>
      </c>
    </row>
    <row r="46" spans="1:3">
      <c r="A46">
        <v>44</v>
      </c>
      <c r="B46">
        <v>8928491.2253237795</v>
      </c>
      <c r="C46">
        <v>569124.831399285</v>
      </c>
    </row>
    <row r="47" spans="1:3">
      <c r="A47">
        <v>45</v>
      </c>
      <c r="B47">
        <v>8869657.2359482907</v>
      </c>
      <c r="C47">
        <v>573791.88800179795</v>
      </c>
    </row>
    <row r="48" spans="1:3">
      <c r="A48">
        <v>46</v>
      </c>
      <c r="B48">
        <v>8873076.9290956799</v>
      </c>
      <c r="C48">
        <v>574395.26861218805</v>
      </c>
    </row>
    <row r="49" spans="1:3">
      <c r="A49">
        <v>47</v>
      </c>
      <c r="B49">
        <v>8786112.6658797693</v>
      </c>
      <c r="C49">
        <v>580369.53282910201</v>
      </c>
    </row>
    <row r="50" spans="1:3">
      <c r="A50">
        <v>48</v>
      </c>
      <c r="B50">
        <v>8745481.1038256604</v>
      </c>
      <c r="C50">
        <v>584403.02604649798</v>
      </c>
    </row>
    <row r="51" spans="1:3">
      <c r="A51">
        <v>49</v>
      </c>
      <c r="B51">
        <v>8749994.70643856</v>
      </c>
      <c r="C51">
        <v>584720.08938536304</v>
      </c>
    </row>
    <row r="52" spans="1:3">
      <c r="A52">
        <v>50</v>
      </c>
      <c r="B52">
        <v>8655621.84804889</v>
      </c>
      <c r="C52">
        <v>590968.56340624602</v>
      </c>
    </row>
    <row r="53" spans="1:3">
      <c r="A53">
        <v>51</v>
      </c>
      <c r="B53">
        <v>8545386.6431977097</v>
      </c>
      <c r="C53">
        <v>599202.15007759503</v>
      </c>
    </row>
    <row r="54" spans="1:3">
      <c r="A54">
        <v>52</v>
      </c>
      <c r="B54">
        <v>8435433.8998677302</v>
      </c>
      <c r="C54">
        <v>607774.58432835306</v>
      </c>
    </row>
    <row r="55" spans="1:3">
      <c r="A55">
        <v>53</v>
      </c>
      <c r="B55">
        <v>8386923.2918311199</v>
      </c>
      <c r="C55">
        <v>611818.89551542595</v>
      </c>
    </row>
    <row r="56" spans="1:3">
      <c r="A56">
        <v>54</v>
      </c>
      <c r="B56">
        <v>8385418.0501443902</v>
      </c>
      <c r="C56">
        <v>611586.90489946096</v>
      </c>
    </row>
    <row r="57" spans="1:3">
      <c r="A57">
        <v>55</v>
      </c>
      <c r="B57">
        <v>8282911.00449144</v>
      </c>
      <c r="C57">
        <v>620048.79133012204</v>
      </c>
    </row>
    <row r="58" spans="1:3">
      <c r="A58">
        <v>56</v>
      </c>
      <c r="B58">
        <v>8190397.4859318696</v>
      </c>
      <c r="C58">
        <v>628543.95089509594</v>
      </c>
    </row>
    <row r="59" spans="1:3">
      <c r="A59">
        <v>57</v>
      </c>
      <c r="B59">
        <v>8140107.0886318497</v>
      </c>
      <c r="C59">
        <v>631723.81247661903</v>
      </c>
    </row>
    <row r="60" spans="1:3">
      <c r="A60">
        <v>58</v>
      </c>
      <c r="B60">
        <v>8134384.57476079</v>
      </c>
      <c r="C60">
        <v>632544.21849092597</v>
      </c>
    </row>
    <row r="61" spans="1:3">
      <c r="A61">
        <v>59</v>
      </c>
      <c r="B61">
        <v>8021789.9989908803</v>
      </c>
      <c r="C61">
        <v>647052.86228905397</v>
      </c>
    </row>
    <row r="62" spans="1:3">
      <c r="A62">
        <v>60</v>
      </c>
      <c r="B62">
        <v>7994328.9026087904</v>
      </c>
      <c r="C62">
        <v>650878.34197485505</v>
      </c>
    </row>
    <row r="63" spans="1:3">
      <c r="A63">
        <v>61</v>
      </c>
      <c r="B63">
        <v>7995549.7580768196</v>
      </c>
      <c r="C63">
        <v>650848.13060278399</v>
      </c>
    </row>
    <row r="64" spans="1:3">
      <c r="A64">
        <v>62</v>
      </c>
      <c r="B64">
        <v>7942215.1035311697</v>
      </c>
      <c r="C64">
        <v>656198.42946518003</v>
      </c>
    </row>
    <row r="65" spans="1:3">
      <c r="A65">
        <v>63</v>
      </c>
      <c r="B65">
        <v>7939081.8937334605</v>
      </c>
      <c r="C65">
        <v>656310.41415443295</v>
      </c>
    </row>
    <row r="66" spans="1:3">
      <c r="A66">
        <v>64</v>
      </c>
      <c r="B66">
        <v>7945556.8708220096</v>
      </c>
      <c r="C66">
        <v>655508.40634280303</v>
      </c>
    </row>
    <row r="67" spans="1:3">
      <c r="A67">
        <v>65</v>
      </c>
      <c r="B67">
        <v>7905228.9639594397</v>
      </c>
      <c r="C67">
        <v>660209.30861377902</v>
      </c>
    </row>
    <row r="68" spans="1:3">
      <c r="A68">
        <v>66</v>
      </c>
      <c r="B68">
        <v>7904475.4481040305</v>
      </c>
      <c r="C68">
        <v>660566.45949317503</v>
      </c>
    </row>
    <row r="69" spans="1:3">
      <c r="A69">
        <v>67</v>
      </c>
      <c r="B69">
        <v>7852449.4804998497</v>
      </c>
      <c r="C69">
        <v>667080.61999542802</v>
      </c>
    </row>
    <row r="70" spans="1:3">
      <c r="A70">
        <v>68</v>
      </c>
      <c r="B70">
        <v>7842468.0117361201</v>
      </c>
      <c r="C70">
        <v>669327.515599526</v>
      </c>
    </row>
    <row r="71" spans="1:3">
      <c r="A71">
        <v>69</v>
      </c>
      <c r="B71">
        <v>7838420.8465365302</v>
      </c>
      <c r="C71">
        <v>669594.919214266</v>
      </c>
    </row>
    <row r="72" spans="1:3">
      <c r="A72">
        <v>70</v>
      </c>
      <c r="B72">
        <v>7762447.0778610902</v>
      </c>
      <c r="C72">
        <v>680936.934623359</v>
      </c>
    </row>
    <row r="73" spans="1:3">
      <c r="A73">
        <v>71</v>
      </c>
      <c r="B73">
        <v>7696092.8044373104</v>
      </c>
      <c r="C73">
        <v>692211.35092040396</v>
      </c>
    </row>
    <row r="74" spans="1:3">
      <c r="A74">
        <v>72</v>
      </c>
      <c r="B74">
        <v>7668480.9475603197</v>
      </c>
      <c r="C74">
        <v>698049.972298785</v>
      </c>
    </row>
    <row r="75" spans="1:3">
      <c r="A75">
        <v>73</v>
      </c>
      <c r="B75">
        <v>7670425.8878050596</v>
      </c>
      <c r="C75">
        <v>697667.16545403004</v>
      </c>
    </row>
    <row r="76" spans="1:3">
      <c r="A76">
        <v>74</v>
      </c>
      <c r="B76">
        <v>7610274.3855780996</v>
      </c>
      <c r="C76">
        <v>709678.97060709097</v>
      </c>
    </row>
    <row r="77" spans="1:3">
      <c r="A77">
        <v>75</v>
      </c>
      <c r="B77">
        <v>7562791.8268428398</v>
      </c>
      <c r="C77">
        <v>720353.55565043201</v>
      </c>
    </row>
    <row r="78" spans="1:3">
      <c r="A78">
        <v>76</v>
      </c>
      <c r="B78">
        <v>7538705.8665341698</v>
      </c>
      <c r="C78">
        <v>727897.90883748594</v>
      </c>
    </row>
    <row r="79" spans="1:3">
      <c r="A79">
        <v>77</v>
      </c>
      <c r="B79">
        <v>7538416.6439527003</v>
      </c>
      <c r="C79">
        <v>727984.01476014301</v>
      </c>
    </row>
    <row r="80" spans="1:3">
      <c r="A80">
        <v>78</v>
      </c>
      <c r="B80">
        <v>7478638.35196451</v>
      </c>
      <c r="C80">
        <v>740416.21383578505</v>
      </c>
    </row>
    <row r="81" spans="1:3">
      <c r="A81">
        <v>79</v>
      </c>
      <c r="B81">
        <v>7463707.57942985</v>
      </c>
      <c r="C81">
        <v>744675.17538721103</v>
      </c>
    </row>
    <row r="82" spans="1:3">
      <c r="A82">
        <v>80</v>
      </c>
      <c r="B82">
        <v>7464933.2348992499</v>
      </c>
      <c r="C82">
        <v>744531.58660910104</v>
      </c>
    </row>
    <row r="83" spans="1:3">
      <c r="A83">
        <v>81</v>
      </c>
      <c r="B83">
        <v>7446031.8406336801</v>
      </c>
      <c r="C83">
        <v>748715.03263949498</v>
      </c>
    </row>
    <row r="84" spans="1:3">
      <c r="A84">
        <v>82</v>
      </c>
      <c r="B84">
        <v>7446891.4983477602</v>
      </c>
      <c r="C84">
        <v>748627.80209959298</v>
      </c>
    </row>
    <row r="85" spans="1:3">
      <c r="A85">
        <v>83</v>
      </c>
      <c r="B85">
        <v>7412594.9442704301</v>
      </c>
      <c r="C85">
        <v>758395.59392306802</v>
      </c>
    </row>
    <row r="86" spans="1:3">
      <c r="A86">
        <v>84</v>
      </c>
      <c r="B86">
        <v>7397329.0295012901</v>
      </c>
      <c r="C86">
        <v>763497.67127335002</v>
      </c>
    </row>
    <row r="87" spans="1:3">
      <c r="A87">
        <v>85</v>
      </c>
      <c r="B87">
        <v>7396872.2684030496</v>
      </c>
      <c r="C87">
        <v>763449.68895961298</v>
      </c>
    </row>
    <row r="88" spans="1:3">
      <c r="A88">
        <v>86</v>
      </c>
      <c r="B88">
        <v>7374295.2632306498</v>
      </c>
      <c r="C88">
        <v>770314.90348517196</v>
      </c>
    </row>
    <row r="89" spans="1:3">
      <c r="A89">
        <v>87</v>
      </c>
      <c r="B89">
        <v>7346927.4943014598</v>
      </c>
      <c r="C89">
        <v>778969.06190069404</v>
      </c>
    </row>
    <row r="90" spans="1:3">
      <c r="A90">
        <v>88</v>
      </c>
      <c r="B90">
        <v>7317381.5980865201</v>
      </c>
      <c r="C90">
        <v>788786.48651679198</v>
      </c>
    </row>
    <row r="91" spans="1:3">
      <c r="A91">
        <v>89</v>
      </c>
      <c r="B91">
        <v>7285866.4454556098</v>
      </c>
      <c r="C91">
        <v>798898.53257186105</v>
      </c>
    </row>
    <row r="92" spans="1:3">
      <c r="A92">
        <v>90</v>
      </c>
      <c r="B92">
        <v>7251228.1446618699</v>
      </c>
      <c r="C92">
        <v>810598.287617533</v>
      </c>
    </row>
    <row r="93" spans="1:3">
      <c r="A93">
        <v>91</v>
      </c>
      <c r="B93">
        <v>7236276.6561596999</v>
      </c>
      <c r="C93">
        <v>814734.32382659498</v>
      </c>
    </row>
    <row r="94" spans="1:3">
      <c r="A94">
        <v>92</v>
      </c>
      <c r="B94">
        <v>7237558.6977576502</v>
      </c>
      <c r="C94">
        <v>814743.41845423705</v>
      </c>
    </row>
    <row r="95" spans="1:3">
      <c r="A95">
        <v>93</v>
      </c>
      <c r="B95">
        <v>7207645.6008831896</v>
      </c>
      <c r="C95">
        <v>824799.73200928594</v>
      </c>
    </row>
    <row r="96" spans="1:3">
      <c r="A96">
        <v>94</v>
      </c>
      <c r="B96">
        <v>7185103.6092701498</v>
      </c>
      <c r="C96">
        <v>832569.62356019195</v>
      </c>
    </row>
    <row r="97" spans="1:3">
      <c r="A97">
        <v>95</v>
      </c>
      <c r="B97">
        <v>7173934.4533269899</v>
      </c>
      <c r="C97">
        <v>834433.33925978304</v>
      </c>
    </row>
    <row r="98" spans="1:3">
      <c r="A98">
        <v>96</v>
      </c>
      <c r="B98">
        <v>7173315.1467472697</v>
      </c>
      <c r="C98">
        <v>834464.637449926</v>
      </c>
    </row>
    <row r="99" spans="1:3">
      <c r="A99">
        <v>97</v>
      </c>
      <c r="B99">
        <v>7141976.9720590496</v>
      </c>
      <c r="C99">
        <v>849479.19923611695</v>
      </c>
    </row>
    <row r="100" spans="1:3">
      <c r="A100">
        <v>98</v>
      </c>
      <c r="B100">
        <v>7130771.5859395303</v>
      </c>
      <c r="C100">
        <v>854689.30371021805</v>
      </c>
    </row>
    <row r="101" spans="1:3">
      <c r="A101">
        <v>99</v>
      </c>
      <c r="B101">
        <v>7131823.0170490202</v>
      </c>
      <c r="C101">
        <v>854507.33361955499</v>
      </c>
    </row>
    <row r="102" spans="1:3">
      <c r="A102">
        <v>100</v>
      </c>
      <c r="B102">
        <v>7121655.6257757703</v>
      </c>
      <c r="C102">
        <v>858886.15808526298</v>
      </c>
    </row>
    <row r="103" spans="1:3">
      <c r="A103">
        <v>101</v>
      </c>
      <c r="B103">
        <v>7123133.6601788197</v>
      </c>
      <c r="C103">
        <v>858777.10519471602</v>
      </c>
    </row>
    <row r="104" spans="1:3">
      <c r="A104">
        <v>102</v>
      </c>
      <c r="B104">
        <v>7109914.9583186498</v>
      </c>
      <c r="C104">
        <v>864831.60120743001</v>
      </c>
    </row>
    <row r="105" spans="1:3">
      <c r="A105">
        <v>103</v>
      </c>
      <c r="B105">
        <v>7090494.3585319202</v>
      </c>
      <c r="C105">
        <v>873544.37707189796</v>
      </c>
    </row>
    <row r="106" spans="1:3">
      <c r="A106">
        <v>104</v>
      </c>
      <c r="B106">
        <v>7082733.5568148103</v>
      </c>
      <c r="C106">
        <v>877944.62060883199</v>
      </c>
    </row>
    <row r="107" spans="1:3">
      <c r="A107">
        <v>105</v>
      </c>
      <c r="B107">
        <v>7083060.2896678001</v>
      </c>
      <c r="C107">
        <v>877760.63040539494</v>
      </c>
    </row>
    <row r="108" spans="1:3">
      <c r="A108">
        <v>106</v>
      </c>
      <c r="B108">
        <v>7068843.8969163997</v>
      </c>
      <c r="C108">
        <v>884700.55088613997</v>
      </c>
    </row>
    <row r="109" spans="1:3">
      <c r="A109">
        <v>107</v>
      </c>
      <c r="B109">
        <v>7052458.8098527798</v>
      </c>
      <c r="C109">
        <v>892947.75187242602</v>
      </c>
    </row>
    <row r="110" spans="1:3">
      <c r="A110">
        <v>108</v>
      </c>
      <c r="B110">
        <v>7035426.4006468495</v>
      </c>
      <c r="C110">
        <v>901978.30381553096</v>
      </c>
    </row>
    <row r="111" spans="1:3">
      <c r="A111">
        <v>109</v>
      </c>
      <c r="B111">
        <v>7017408.4987150598</v>
      </c>
      <c r="C111">
        <v>912587.18658147706</v>
      </c>
    </row>
    <row r="112" spans="1:3">
      <c r="A112">
        <v>110</v>
      </c>
      <c r="B112">
        <v>7000431.2846266003</v>
      </c>
      <c r="C112">
        <v>924551.35585917404</v>
      </c>
    </row>
    <row r="113" spans="1:3">
      <c r="A113">
        <v>111</v>
      </c>
      <c r="B113">
        <v>6993495.3328838199</v>
      </c>
      <c r="C113">
        <v>929624.52713109099</v>
      </c>
    </row>
    <row r="114" spans="1:3">
      <c r="A114">
        <v>112</v>
      </c>
      <c r="B114">
        <v>6993208.50699131</v>
      </c>
      <c r="C114">
        <v>929716.49036286504</v>
      </c>
    </row>
    <row r="115" spans="1:3">
      <c r="A115">
        <v>113</v>
      </c>
      <c r="B115">
        <v>6977906.0406339299</v>
      </c>
      <c r="C115">
        <v>942132.98067092104</v>
      </c>
    </row>
    <row r="116" spans="1:3">
      <c r="A116">
        <v>114</v>
      </c>
      <c r="B116">
        <v>6965590.5344574498</v>
      </c>
      <c r="C116">
        <v>949717.65591434005</v>
      </c>
    </row>
    <row r="117" spans="1:3">
      <c r="A117">
        <v>115</v>
      </c>
      <c r="B117">
        <v>6960391.64539121</v>
      </c>
      <c r="C117">
        <v>957038.58324321802</v>
      </c>
    </row>
    <row r="118" spans="1:3">
      <c r="A118">
        <v>116</v>
      </c>
      <c r="B118">
        <v>6960382.2182462197</v>
      </c>
      <c r="C118">
        <v>957007.18310693803</v>
      </c>
    </row>
    <row r="119" spans="1:3">
      <c r="A119">
        <v>117</v>
      </c>
      <c r="B119">
        <v>6944670.1425658902</v>
      </c>
      <c r="C119">
        <v>968598.19528870401</v>
      </c>
    </row>
    <row r="120" spans="1:3">
      <c r="A120">
        <v>118</v>
      </c>
      <c r="B120">
        <v>6937205.6690181997</v>
      </c>
      <c r="C120">
        <v>975865.55954351299</v>
      </c>
    </row>
    <row r="121" spans="1:3">
      <c r="A121">
        <v>119</v>
      </c>
      <c r="B121">
        <v>6934209.3011371503</v>
      </c>
      <c r="C121">
        <v>980537.593730152</v>
      </c>
    </row>
    <row r="122" spans="1:3">
      <c r="A122">
        <v>120</v>
      </c>
      <c r="B122">
        <v>6934255.2750711497</v>
      </c>
      <c r="C122">
        <v>980840.92463990301</v>
      </c>
    </row>
    <row r="123" spans="1:3">
      <c r="A123">
        <v>121</v>
      </c>
      <c r="B123">
        <v>6928223.4729621802</v>
      </c>
      <c r="C123">
        <v>985403.08222797397</v>
      </c>
    </row>
    <row r="124" spans="1:3">
      <c r="A124">
        <v>122</v>
      </c>
      <c r="B124">
        <v>6928298.86020537</v>
      </c>
      <c r="C124">
        <v>986021.32214526494</v>
      </c>
    </row>
    <row r="125" spans="1:3">
      <c r="A125">
        <v>123</v>
      </c>
      <c r="B125">
        <v>6921335.0804704102</v>
      </c>
      <c r="C125">
        <v>991317.94502456102</v>
      </c>
    </row>
    <row r="126" spans="1:3">
      <c r="A126">
        <v>124</v>
      </c>
      <c r="B126">
        <v>6911582.2494937703</v>
      </c>
      <c r="C126">
        <v>1000837.0937399101</v>
      </c>
    </row>
    <row r="127" spans="1:3">
      <c r="A127">
        <v>125</v>
      </c>
      <c r="B127">
        <v>6909033.6393347802</v>
      </c>
      <c r="C127">
        <v>1004752.88781982</v>
      </c>
    </row>
    <row r="128" spans="1:3">
      <c r="A128">
        <v>126</v>
      </c>
      <c r="B128">
        <v>6908804.5884352904</v>
      </c>
      <c r="C128">
        <v>1004844.38990652</v>
      </c>
    </row>
    <row r="129" spans="1:3">
      <c r="A129">
        <v>127</v>
      </c>
      <c r="B129">
        <v>6898586.9799442198</v>
      </c>
      <c r="C129">
        <v>1015854.34121857</v>
      </c>
    </row>
    <row r="130" spans="1:3">
      <c r="A130">
        <v>128</v>
      </c>
      <c r="B130">
        <v>6889669.7671578303</v>
      </c>
      <c r="C130">
        <v>1026294.62830567</v>
      </c>
    </row>
    <row r="131" spans="1:3">
      <c r="A131">
        <v>129</v>
      </c>
      <c r="B131">
        <v>6878938.5303076701</v>
      </c>
      <c r="C131">
        <v>1038397.50304723</v>
      </c>
    </row>
    <row r="132" spans="1:3">
      <c r="A132">
        <v>130</v>
      </c>
      <c r="B132">
        <v>6875195.4096657299</v>
      </c>
      <c r="C132">
        <v>1046180.33085602</v>
      </c>
    </row>
    <row r="133" spans="1:3">
      <c r="A133">
        <v>131</v>
      </c>
      <c r="B133">
        <v>6871667.8185663596</v>
      </c>
      <c r="C133">
        <v>1050579.2540601401</v>
      </c>
    </row>
    <row r="134" spans="1:3">
      <c r="A134">
        <v>132</v>
      </c>
      <c r="B134">
        <v>6871774.93337355</v>
      </c>
      <c r="C134">
        <v>1050440.99768417</v>
      </c>
    </row>
    <row r="135" spans="1:3">
      <c r="A135">
        <v>133</v>
      </c>
      <c r="B135">
        <v>6863347.0879326202</v>
      </c>
      <c r="C135">
        <v>1059813.68645877</v>
      </c>
    </row>
    <row r="136" spans="1:3">
      <c r="A136">
        <v>134</v>
      </c>
      <c r="B136">
        <v>6857114.3986933799</v>
      </c>
      <c r="C136">
        <v>1071196.5474385</v>
      </c>
    </row>
    <row r="137" spans="1:3">
      <c r="A137">
        <v>135</v>
      </c>
      <c r="B137">
        <v>6853786.4970808905</v>
      </c>
      <c r="C137">
        <v>1072105.09118875</v>
      </c>
    </row>
    <row r="138" spans="1:3">
      <c r="A138">
        <v>136</v>
      </c>
      <c r="B138">
        <v>6853675.9863164201</v>
      </c>
      <c r="C138">
        <v>1072066.2016846</v>
      </c>
    </row>
    <row r="139" spans="1:3">
      <c r="A139">
        <v>137</v>
      </c>
      <c r="B139">
        <v>6845797.3980399501</v>
      </c>
      <c r="C139">
        <v>1084286.06633826</v>
      </c>
    </row>
    <row r="140" spans="1:3">
      <c r="A140">
        <v>138</v>
      </c>
      <c r="B140">
        <v>6842314.1631810097</v>
      </c>
      <c r="C140">
        <v>1091116.4772848401</v>
      </c>
    </row>
    <row r="141" spans="1:3">
      <c r="A141">
        <v>139</v>
      </c>
      <c r="B141">
        <v>6840498.6516336398</v>
      </c>
      <c r="C141">
        <v>1092006.5333133501</v>
      </c>
    </row>
    <row r="142" spans="1:3">
      <c r="A142">
        <v>140</v>
      </c>
      <c r="B142">
        <v>6840613.5067144698</v>
      </c>
      <c r="C142">
        <v>1091661.8634245801</v>
      </c>
    </row>
    <row r="143" spans="1:3">
      <c r="A143">
        <v>141</v>
      </c>
      <c r="B143">
        <v>6837224.9380409596</v>
      </c>
      <c r="C143">
        <v>1098182.30695014</v>
      </c>
    </row>
    <row r="144" spans="1:3">
      <c r="A144">
        <v>142</v>
      </c>
      <c r="B144">
        <v>6835791.6687165303</v>
      </c>
      <c r="C144">
        <v>1100324.2723374399</v>
      </c>
    </row>
    <row r="145" spans="1:3">
      <c r="A145">
        <v>143</v>
      </c>
      <c r="B145">
        <v>6835886.5245286301</v>
      </c>
      <c r="C145">
        <v>1101228.86038602</v>
      </c>
    </row>
    <row r="146" spans="1:3">
      <c r="A146">
        <v>144</v>
      </c>
      <c r="B146">
        <v>6830424.9725228902</v>
      </c>
      <c r="C146">
        <v>1109010.7485213999</v>
      </c>
    </row>
    <row r="147" spans="1:3">
      <c r="A147">
        <v>145</v>
      </c>
      <c r="B147">
        <v>6827593.5888666399</v>
      </c>
      <c r="C147">
        <v>1114183.4366402901</v>
      </c>
    </row>
    <row r="148" spans="1:3">
      <c r="A148">
        <v>146</v>
      </c>
      <c r="B148">
        <v>6822879.2988664899</v>
      </c>
      <c r="C148">
        <v>1122915.0137968699</v>
      </c>
    </row>
    <row r="149" spans="1:3">
      <c r="A149">
        <v>147</v>
      </c>
      <c r="B149">
        <v>6818646.73416059</v>
      </c>
      <c r="C149">
        <v>1131056.0606042701</v>
      </c>
    </row>
    <row r="150" spans="1:3">
      <c r="A150">
        <v>148</v>
      </c>
      <c r="B150">
        <v>6813699.1805010997</v>
      </c>
      <c r="C150">
        <v>1143173.5877765799</v>
      </c>
    </row>
    <row r="151" spans="1:3">
      <c r="A151">
        <v>149</v>
      </c>
      <c r="B151">
        <v>6812288.6970319301</v>
      </c>
      <c r="C151">
        <v>1147321.9300454899</v>
      </c>
    </row>
    <row r="152" spans="1:3">
      <c r="A152">
        <v>150</v>
      </c>
      <c r="B152">
        <v>6812432.9511590004</v>
      </c>
      <c r="C152">
        <v>1146218.6332253099</v>
      </c>
    </row>
    <row r="153" spans="1:3">
      <c r="A153">
        <v>151</v>
      </c>
      <c r="B153">
        <v>6809956.9234840199</v>
      </c>
      <c r="C153">
        <v>1150704.39322358</v>
      </c>
    </row>
    <row r="154" spans="1:3">
      <c r="A154">
        <v>152</v>
      </c>
      <c r="B154">
        <v>6808227.8623677902</v>
      </c>
      <c r="C154">
        <v>1157826.6832430901</v>
      </c>
    </row>
    <row r="155" spans="1:3">
      <c r="A155">
        <v>153</v>
      </c>
      <c r="B155">
        <v>6805083.9971619602</v>
      </c>
      <c r="C155">
        <v>1168510.1583571599</v>
      </c>
    </row>
    <row r="156" spans="1:3">
      <c r="A156">
        <v>154</v>
      </c>
      <c r="B156">
        <v>6802009.6962369597</v>
      </c>
      <c r="C156">
        <v>1173658.3973683999</v>
      </c>
    </row>
    <row r="157" spans="1:3">
      <c r="A157">
        <v>155</v>
      </c>
      <c r="B157">
        <v>6801197.7382868603</v>
      </c>
      <c r="C157">
        <v>1181818.8351319199</v>
      </c>
    </row>
    <row r="158" spans="1:3">
      <c r="A158">
        <v>156</v>
      </c>
      <c r="B158">
        <v>6801275.0634254599</v>
      </c>
      <c r="C158">
        <v>1181596.76490448</v>
      </c>
    </row>
    <row r="159" spans="1:3">
      <c r="A159">
        <v>157</v>
      </c>
      <c r="B159">
        <v>6797989.7918491</v>
      </c>
      <c r="C159">
        <v>1190432.5852168</v>
      </c>
    </row>
    <row r="160" spans="1:3">
      <c r="A160">
        <v>158</v>
      </c>
      <c r="B160">
        <v>6796987.9521129299</v>
      </c>
      <c r="C160">
        <v>1195282.9651935201</v>
      </c>
    </row>
    <row r="161" spans="1:3">
      <c r="A161">
        <v>159</v>
      </c>
      <c r="B161">
        <v>6797173.6498318603</v>
      </c>
      <c r="C161">
        <v>1195572.3095753</v>
      </c>
    </row>
    <row r="162" spans="1:3">
      <c r="A162">
        <v>160</v>
      </c>
      <c r="B162">
        <v>6796408.4671916701</v>
      </c>
      <c r="C162">
        <v>1199921.45210988</v>
      </c>
    </row>
    <row r="163" spans="1:3">
      <c r="A163">
        <v>161</v>
      </c>
      <c r="B163">
        <v>6796457.4013182996</v>
      </c>
      <c r="C163">
        <v>1199661.15666408</v>
      </c>
    </row>
    <row r="164" spans="1:3">
      <c r="A164">
        <v>162</v>
      </c>
      <c r="B164">
        <v>6794816.7002933901</v>
      </c>
      <c r="C164">
        <v>1204396.7129828599</v>
      </c>
    </row>
    <row r="165" spans="1:3">
      <c r="A165">
        <v>163</v>
      </c>
      <c r="B165">
        <v>6794109.69048604</v>
      </c>
      <c r="C165">
        <v>1205539.7322223</v>
      </c>
    </row>
    <row r="166" spans="1:3">
      <c r="A166">
        <v>164</v>
      </c>
      <c r="B166">
        <v>6794073.9171204399</v>
      </c>
      <c r="C166">
        <v>1206143.3549750301</v>
      </c>
    </row>
    <row r="167" spans="1:3">
      <c r="A167">
        <v>165</v>
      </c>
      <c r="B167">
        <v>6791657.6535902396</v>
      </c>
      <c r="C167">
        <v>1216622.0013423699</v>
      </c>
    </row>
    <row r="168" spans="1:3">
      <c r="A168">
        <v>166</v>
      </c>
      <c r="B168">
        <v>6790180.0985439196</v>
      </c>
      <c r="C168">
        <v>1224370.5189844701</v>
      </c>
    </row>
    <row r="169" spans="1:3">
      <c r="A169">
        <v>167</v>
      </c>
      <c r="B169">
        <v>6788239.1194916097</v>
      </c>
      <c r="C169">
        <v>1232696.6128044999</v>
      </c>
    </row>
    <row r="170" spans="1:3">
      <c r="A170">
        <v>168</v>
      </c>
      <c r="B170">
        <v>6788184.0058335699</v>
      </c>
      <c r="C170">
        <v>1243497.7994830201</v>
      </c>
    </row>
    <row r="171" spans="1:3">
      <c r="A171">
        <v>169</v>
      </c>
      <c r="B171">
        <v>6788300.4809102397</v>
      </c>
      <c r="C171">
        <v>1244159.1506508801</v>
      </c>
    </row>
    <row r="172" spans="1:3">
      <c r="A172">
        <v>170</v>
      </c>
      <c r="B172">
        <v>6787941.99033718</v>
      </c>
      <c r="C172">
        <v>1245033.9517514</v>
      </c>
    </row>
    <row r="173" spans="1:3">
      <c r="A173">
        <v>171</v>
      </c>
      <c r="B173">
        <v>6788108.29460127</v>
      </c>
      <c r="C173">
        <v>1247018.9842328799</v>
      </c>
    </row>
    <row r="174" spans="1:3">
      <c r="A174">
        <v>172</v>
      </c>
      <c r="B174">
        <v>6786830.5931427497</v>
      </c>
      <c r="C174">
        <v>1250152.0997714701</v>
      </c>
    </row>
    <row r="175" spans="1:3">
      <c r="A175">
        <v>173</v>
      </c>
      <c r="B175">
        <v>6785508.9285405297</v>
      </c>
      <c r="C175">
        <v>1253392.4892412999</v>
      </c>
    </row>
    <row r="176" spans="1:3">
      <c r="A176">
        <v>174</v>
      </c>
      <c r="B176">
        <v>6784434.6512395795</v>
      </c>
      <c r="C176">
        <v>1256535.5713394701</v>
      </c>
    </row>
    <row r="177" spans="1:3">
      <c r="A177">
        <v>175</v>
      </c>
      <c r="B177">
        <v>6784149.7566428799</v>
      </c>
      <c r="C177">
        <v>1260901.37610415</v>
      </c>
    </row>
    <row r="178" spans="1:3">
      <c r="A178">
        <v>176</v>
      </c>
      <c r="B178">
        <v>6784167.4298582999</v>
      </c>
      <c r="C178">
        <v>1261981.7068405801</v>
      </c>
    </row>
    <row r="179" spans="1:3">
      <c r="A179">
        <v>177</v>
      </c>
      <c r="B179">
        <v>6783049.28443377</v>
      </c>
      <c r="C179">
        <v>1267673.4223967199</v>
      </c>
    </row>
    <row r="180" spans="1:3">
      <c r="A180">
        <v>178</v>
      </c>
      <c r="B180">
        <v>6782983.4227409204</v>
      </c>
      <c r="C180">
        <v>1269761.9420535001</v>
      </c>
    </row>
    <row r="181" spans="1:3">
      <c r="A181">
        <v>179</v>
      </c>
      <c r="B181">
        <v>6783164.5805447605</v>
      </c>
      <c r="C181">
        <v>1269635.1918535</v>
      </c>
    </row>
    <row r="182" spans="1:3">
      <c r="A182">
        <v>180</v>
      </c>
      <c r="B182">
        <v>6783182.8070262996</v>
      </c>
      <c r="C182">
        <v>1273329.42081313</v>
      </c>
    </row>
    <row r="183" spans="1:3">
      <c r="A183">
        <v>181</v>
      </c>
      <c r="B183">
        <v>6783049.7575878603</v>
      </c>
      <c r="C183">
        <v>1268609.13415829</v>
      </c>
    </row>
    <row r="184" spans="1:3">
      <c r="A184">
        <v>182</v>
      </c>
      <c r="B184">
        <v>6782246.96727328</v>
      </c>
      <c r="C184">
        <v>1272690.3965115</v>
      </c>
    </row>
    <row r="185" spans="1:3">
      <c r="A185">
        <v>183</v>
      </c>
      <c r="B185">
        <v>6782157.3134821802</v>
      </c>
      <c r="C185">
        <v>1275468.70026348</v>
      </c>
    </row>
    <row r="186" spans="1:3">
      <c r="A186">
        <v>184</v>
      </c>
      <c r="B186">
        <v>6782148.19983212</v>
      </c>
      <c r="C186">
        <v>1275990.31527329</v>
      </c>
    </row>
    <row r="187" spans="1:3">
      <c r="A187">
        <v>185</v>
      </c>
      <c r="B187">
        <v>6781222.9839300197</v>
      </c>
      <c r="C187">
        <v>1278397.6533424901</v>
      </c>
    </row>
    <row r="188" spans="1:3">
      <c r="A188">
        <v>186</v>
      </c>
      <c r="B188">
        <v>6780595.0213788003</v>
      </c>
      <c r="C188">
        <v>1282571.24270691</v>
      </c>
    </row>
    <row r="189" spans="1:3">
      <c r="A189">
        <v>187</v>
      </c>
      <c r="B189">
        <v>6780628.8835102804</v>
      </c>
      <c r="C189">
        <v>1287043.2584983399</v>
      </c>
    </row>
    <row r="190" spans="1:3">
      <c r="A190">
        <v>188</v>
      </c>
      <c r="B190">
        <v>6780880.8197136996</v>
      </c>
      <c r="C190">
        <v>1288208.1122968299</v>
      </c>
    </row>
    <row r="191" spans="1:3">
      <c r="A191">
        <v>189</v>
      </c>
      <c r="B191">
        <v>6780490.8802942</v>
      </c>
      <c r="C191">
        <v>1285857.0717175901</v>
      </c>
    </row>
    <row r="192" spans="1:3">
      <c r="A192">
        <v>190</v>
      </c>
      <c r="B192">
        <v>6780591.94520701</v>
      </c>
      <c r="C192">
        <v>1286873.13426522</v>
      </c>
    </row>
    <row r="193" spans="1:3">
      <c r="A193">
        <v>191</v>
      </c>
      <c r="B193">
        <v>6780265.3162623197</v>
      </c>
      <c r="C193">
        <v>1286721.9917973501</v>
      </c>
    </row>
    <row r="194" spans="1:3">
      <c r="A194">
        <v>192</v>
      </c>
      <c r="B194">
        <v>6780231.9809677703</v>
      </c>
      <c r="C194">
        <v>1285694.7301065701</v>
      </c>
    </row>
    <row r="195" spans="1:3">
      <c r="A195">
        <v>193</v>
      </c>
      <c r="B195">
        <v>6779579.1628954401</v>
      </c>
      <c r="C195">
        <v>1285531.9736671001</v>
      </c>
    </row>
    <row r="196" spans="1:3">
      <c r="A196">
        <v>194</v>
      </c>
      <c r="B196">
        <v>6779516.1856597699</v>
      </c>
      <c r="C196">
        <v>1283153.5676777801</v>
      </c>
    </row>
    <row r="197" spans="1:3">
      <c r="A197">
        <v>195</v>
      </c>
      <c r="B197">
        <v>6779692.71723931</v>
      </c>
      <c r="C197">
        <v>1281965.9618715299</v>
      </c>
    </row>
    <row r="198" spans="1:3">
      <c r="A198">
        <v>196</v>
      </c>
      <c r="B198">
        <v>6779256.6914260397</v>
      </c>
      <c r="C198">
        <v>1279484.9197165</v>
      </c>
    </row>
    <row r="199" spans="1:3">
      <c r="A199">
        <v>197</v>
      </c>
      <c r="B199">
        <v>6779256.46078071</v>
      </c>
      <c r="C199">
        <v>1280124.2099009301</v>
      </c>
    </row>
    <row r="200" spans="1:3">
      <c r="A200">
        <v>198</v>
      </c>
      <c r="B200">
        <v>6779269.7462636102</v>
      </c>
      <c r="C200">
        <v>1281673.5113138901</v>
      </c>
    </row>
    <row r="201" spans="1:3">
      <c r="A201">
        <v>199</v>
      </c>
      <c r="B201">
        <v>6778884.8359672502</v>
      </c>
      <c r="C201">
        <v>1283281.2510098701</v>
      </c>
    </row>
    <row r="202" spans="1:3">
      <c r="A202">
        <v>200</v>
      </c>
      <c r="B202">
        <v>6778823.17994856</v>
      </c>
      <c r="C202">
        <v>1282403.0119588</v>
      </c>
    </row>
    <row r="203" spans="1:3">
      <c r="A203">
        <v>201</v>
      </c>
      <c r="B203">
        <v>6778690.77276373</v>
      </c>
      <c r="C203">
        <v>1280989.94590486</v>
      </c>
    </row>
    <row r="204" spans="1:3">
      <c r="A204">
        <v>202</v>
      </c>
      <c r="B204">
        <v>6778821.3735416597</v>
      </c>
      <c r="C204">
        <v>1282313.09581369</v>
      </c>
    </row>
    <row r="205" spans="1:3">
      <c r="A205">
        <v>203</v>
      </c>
      <c r="B205">
        <v>6778698.8297022702</v>
      </c>
      <c r="C205">
        <v>1281068.8481117899</v>
      </c>
    </row>
    <row r="206" spans="1:3">
      <c r="A206">
        <v>204</v>
      </c>
      <c r="B206">
        <v>6778680.1578569598</v>
      </c>
      <c r="C206">
        <v>1282122.6484151401</v>
      </c>
    </row>
    <row r="207" spans="1:3">
      <c r="A207">
        <v>205</v>
      </c>
      <c r="B207">
        <v>6778615.6361762602</v>
      </c>
      <c r="C207">
        <v>1278281.59144524</v>
      </c>
    </row>
    <row r="208" spans="1:3">
      <c r="A208">
        <v>206</v>
      </c>
      <c r="B208">
        <v>6778727.07838393</v>
      </c>
      <c r="C208">
        <v>1276382.3946787401</v>
      </c>
    </row>
    <row r="209" spans="1:3">
      <c r="A209">
        <v>207</v>
      </c>
      <c r="B209">
        <v>6778435.8944796901</v>
      </c>
      <c r="C209">
        <v>1289300.64466597</v>
      </c>
    </row>
    <row r="210" spans="1:3">
      <c r="A210">
        <v>208</v>
      </c>
      <c r="B210">
        <v>6778469.3093849896</v>
      </c>
      <c r="C210">
        <v>1291498.6387382799</v>
      </c>
    </row>
    <row r="211" spans="1:3">
      <c r="A211">
        <v>209</v>
      </c>
      <c r="B211">
        <v>6778467.6464396399</v>
      </c>
      <c r="C211">
        <v>1287985.95231308</v>
      </c>
    </row>
    <row r="212" spans="1:3">
      <c r="A212">
        <v>210</v>
      </c>
      <c r="B212">
        <v>6778561.4446945703</v>
      </c>
      <c r="C212">
        <v>1287378.2523920699</v>
      </c>
    </row>
    <row r="213" spans="1:3">
      <c r="A213">
        <v>211</v>
      </c>
      <c r="B213">
        <v>6778401.3399630804</v>
      </c>
      <c r="C213">
        <v>1290317.73763842</v>
      </c>
    </row>
    <row r="214" spans="1:3">
      <c r="A214">
        <v>212</v>
      </c>
      <c r="B214">
        <v>6778759.0573869199</v>
      </c>
      <c r="C214">
        <v>1292160.6315998</v>
      </c>
    </row>
    <row r="215" spans="1:3">
      <c r="A215">
        <v>213</v>
      </c>
      <c r="B215">
        <v>6778518.1842913805</v>
      </c>
      <c r="C215">
        <v>1288939.7212627199</v>
      </c>
    </row>
    <row r="216" spans="1:3">
      <c r="A216">
        <v>214</v>
      </c>
      <c r="B216">
        <v>6778353.0804270599</v>
      </c>
      <c r="C216">
        <v>1289739.8395487</v>
      </c>
    </row>
    <row r="217" spans="1:3">
      <c r="A217">
        <v>215</v>
      </c>
      <c r="B217">
        <v>6778402.1458668998</v>
      </c>
      <c r="C217">
        <v>1290060.41813251</v>
      </c>
    </row>
    <row r="218" spans="1:3">
      <c r="A218">
        <v>216</v>
      </c>
      <c r="B218">
        <v>6778817.3463610196</v>
      </c>
      <c r="C218">
        <v>1295388.9348581501</v>
      </c>
    </row>
    <row r="219" spans="1:3">
      <c r="A219">
        <v>217</v>
      </c>
      <c r="B219">
        <v>6778508.9504876696</v>
      </c>
      <c r="C219">
        <v>1288083.11259791</v>
      </c>
    </row>
    <row r="220" spans="1:3">
      <c r="A220">
        <v>218</v>
      </c>
      <c r="B220">
        <v>6778217.1844445197</v>
      </c>
      <c r="C220">
        <v>1288864.6830712301</v>
      </c>
    </row>
    <row r="221" spans="1:3">
      <c r="A221">
        <v>219</v>
      </c>
      <c r="B221">
        <v>6778216.6409868496</v>
      </c>
      <c r="C221">
        <v>1289030.3570995801</v>
      </c>
    </row>
    <row r="222" spans="1:3">
      <c r="A222">
        <v>220</v>
      </c>
      <c r="B222">
        <v>6778377.9508972103</v>
      </c>
      <c r="C222">
        <v>1292314.7828548001</v>
      </c>
    </row>
    <row r="223" spans="1:3">
      <c r="A223">
        <v>221</v>
      </c>
      <c r="B223">
        <v>6778351.32678534</v>
      </c>
      <c r="C223">
        <v>1289031.90293904</v>
      </c>
    </row>
    <row r="224" spans="1:3">
      <c r="A224">
        <v>222</v>
      </c>
      <c r="B224">
        <v>6778177.6033373801</v>
      </c>
      <c r="C224">
        <v>1293116.6102932401</v>
      </c>
    </row>
    <row r="225" spans="1:3">
      <c r="A225">
        <v>223</v>
      </c>
      <c r="B225">
        <v>6778310.0172999399</v>
      </c>
      <c r="C225">
        <v>1294110.0080417499</v>
      </c>
    </row>
    <row r="226" spans="1:3">
      <c r="A226">
        <v>224</v>
      </c>
      <c r="B226">
        <v>6778175.3296157196</v>
      </c>
      <c r="C226">
        <v>1291009.16860439</v>
      </c>
    </row>
    <row r="227" spans="1:3">
      <c r="A227">
        <v>225</v>
      </c>
      <c r="B227">
        <v>6778291.9741908498</v>
      </c>
      <c r="C227">
        <v>1293167.00691696</v>
      </c>
    </row>
    <row r="228" spans="1:3">
      <c r="A228">
        <v>226</v>
      </c>
      <c r="B228">
        <v>6778352.0756019</v>
      </c>
      <c r="C228">
        <v>1290902.78019645</v>
      </c>
    </row>
    <row r="229" spans="1:3">
      <c r="A229">
        <v>227</v>
      </c>
      <c r="B229">
        <v>6778296.1981597701</v>
      </c>
      <c r="C229">
        <v>1288721.83655149</v>
      </c>
    </row>
    <row r="230" spans="1:3">
      <c r="A230">
        <v>228</v>
      </c>
      <c r="B230">
        <v>6778257.6490427302</v>
      </c>
      <c r="C230">
        <v>1281060.5099786499</v>
      </c>
    </row>
    <row r="231" spans="1:3">
      <c r="A231">
        <v>229</v>
      </c>
      <c r="B231">
        <v>6778275.65397311</v>
      </c>
      <c r="C231">
        <v>1290095.46929766</v>
      </c>
    </row>
    <row r="232" spans="1:3">
      <c r="A232">
        <v>230</v>
      </c>
      <c r="B232">
        <v>6778242.5092398301</v>
      </c>
      <c r="C232">
        <v>1297331.46202119</v>
      </c>
    </row>
    <row r="233" spans="1:3">
      <c r="A233">
        <v>231</v>
      </c>
      <c r="B233">
        <v>6778185.9383545304</v>
      </c>
      <c r="C233">
        <v>1291916.36825496</v>
      </c>
    </row>
    <row r="234" spans="1:3">
      <c r="A234">
        <v>232</v>
      </c>
      <c r="B234">
        <v>6778254.9938267199</v>
      </c>
      <c r="C234">
        <v>1288138.8558666201</v>
      </c>
    </row>
    <row r="235" spans="1:3">
      <c r="A235">
        <v>233</v>
      </c>
      <c r="B235">
        <v>6778224.0835408103</v>
      </c>
      <c r="C235">
        <v>1290175.1634647101</v>
      </c>
    </row>
    <row r="236" spans="1:3">
      <c r="A236">
        <v>234</v>
      </c>
      <c r="B236">
        <v>6778287.8075424703</v>
      </c>
      <c r="C236">
        <v>1289897.6667678901</v>
      </c>
    </row>
    <row r="237" spans="1:3">
      <c r="A237">
        <v>235</v>
      </c>
      <c r="B237">
        <v>6778198.7164835902</v>
      </c>
      <c r="C237">
        <v>1289169.8232223301</v>
      </c>
    </row>
    <row r="238" spans="1:3">
      <c r="A238">
        <v>236</v>
      </c>
      <c r="B238">
        <v>6778345.4380440703</v>
      </c>
      <c r="C238">
        <v>1290874.23173289</v>
      </c>
    </row>
    <row r="239" spans="1:3">
      <c r="A239">
        <v>237</v>
      </c>
      <c r="B239">
        <v>6778143.3864521002</v>
      </c>
      <c r="C239">
        <v>1291468.97089634</v>
      </c>
    </row>
    <row r="240" spans="1:3">
      <c r="A240">
        <v>238</v>
      </c>
      <c r="B240">
        <v>6778186.1215691799</v>
      </c>
      <c r="C240">
        <v>1291047.19979601</v>
      </c>
    </row>
    <row r="241" spans="1:3">
      <c r="A241">
        <v>239</v>
      </c>
      <c r="B241">
        <v>6778086.0689048804</v>
      </c>
      <c r="C241">
        <v>1293023.0117718701</v>
      </c>
    </row>
    <row r="242" spans="1:3">
      <c r="A242">
        <v>240</v>
      </c>
      <c r="B242">
        <v>6778126.0175176002</v>
      </c>
      <c r="C242">
        <v>1293932.0393496</v>
      </c>
    </row>
    <row r="243" spans="1:3">
      <c r="A243">
        <v>241</v>
      </c>
      <c r="B243">
        <v>6778162.9983110297</v>
      </c>
      <c r="C243">
        <v>1292622.3922287801</v>
      </c>
    </row>
    <row r="244" spans="1:3">
      <c r="A244">
        <v>242</v>
      </c>
      <c r="B244">
        <v>6778108.4722164404</v>
      </c>
      <c r="C244">
        <v>1293146.7391282299</v>
      </c>
    </row>
    <row r="245" spans="1:3">
      <c r="A245">
        <v>243</v>
      </c>
      <c r="B245">
        <v>6778060.1605226696</v>
      </c>
      <c r="C245">
        <v>1294704.79195495</v>
      </c>
    </row>
    <row r="246" spans="1:3">
      <c r="A246">
        <v>244</v>
      </c>
      <c r="B246">
        <v>6778082.08066619</v>
      </c>
      <c r="C246">
        <v>1294880.5660794501</v>
      </c>
    </row>
    <row r="247" spans="1:3">
      <c r="A247">
        <v>245</v>
      </c>
      <c r="B247">
        <v>6778067.9486745801</v>
      </c>
      <c r="C247">
        <v>1294856.5235705799</v>
      </c>
    </row>
    <row r="248" spans="1:3">
      <c r="A248">
        <v>246</v>
      </c>
      <c r="B248">
        <v>6778064.77084231</v>
      </c>
      <c r="C248">
        <v>1293415.5927323599</v>
      </c>
    </row>
    <row r="249" spans="1:3">
      <c r="A249">
        <v>247</v>
      </c>
      <c r="B249">
        <v>6777979.0839903401</v>
      </c>
      <c r="C249">
        <v>1290793.4465155201</v>
      </c>
    </row>
    <row r="250" spans="1:3">
      <c r="A250">
        <v>248</v>
      </c>
      <c r="B250">
        <v>6777936.6205581799</v>
      </c>
      <c r="C250">
        <v>1293625.88543472</v>
      </c>
    </row>
    <row r="251" spans="1:3">
      <c r="A251">
        <v>249</v>
      </c>
      <c r="B251">
        <v>6777970.9144103499</v>
      </c>
      <c r="C251">
        <v>1293088.45118393</v>
      </c>
    </row>
    <row r="252" spans="1:3">
      <c r="A252">
        <v>250</v>
      </c>
      <c r="B252">
        <v>6777972.5659346497</v>
      </c>
      <c r="C252">
        <v>1291449.16191038</v>
      </c>
    </row>
    <row r="253" spans="1:3">
      <c r="A253">
        <v>251</v>
      </c>
      <c r="B253">
        <v>6777942.6867736196</v>
      </c>
      <c r="C253">
        <v>1294675.87775362</v>
      </c>
    </row>
    <row r="254" spans="1:3">
      <c r="A254">
        <v>252</v>
      </c>
      <c r="B254">
        <v>6777984.9773056498</v>
      </c>
      <c r="C254">
        <v>1294903.6142174799</v>
      </c>
    </row>
    <row r="255" spans="1:3">
      <c r="A255">
        <v>253</v>
      </c>
      <c r="B255">
        <v>6777965.8461888898</v>
      </c>
      <c r="C255">
        <v>1294274.8163032101</v>
      </c>
    </row>
    <row r="256" spans="1:3">
      <c r="A256">
        <v>254</v>
      </c>
      <c r="B256">
        <v>6777922.8940479904</v>
      </c>
      <c r="C256">
        <v>1292041.70118527</v>
      </c>
    </row>
    <row r="257" spans="1:3">
      <c r="A257">
        <v>255</v>
      </c>
      <c r="B257">
        <v>6777940.4927175203</v>
      </c>
      <c r="C257">
        <v>1291538.0894156599</v>
      </c>
    </row>
    <row r="258" spans="1:3">
      <c r="A258">
        <v>256</v>
      </c>
      <c r="B258">
        <v>6777973.0932964301</v>
      </c>
      <c r="C258">
        <v>1291849.0809414</v>
      </c>
    </row>
    <row r="259" spans="1:3">
      <c r="A259">
        <v>257</v>
      </c>
      <c r="B259">
        <v>6777929.9610256199</v>
      </c>
      <c r="C259">
        <v>1291891.5448350699</v>
      </c>
    </row>
    <row r="260" spans="1:3">
      <c r="A260">
        <v>258</v>
      </c>
      <c r="B260">
        <v>6777987.6807317501</v>
      </c>
      <c r="C260">
        <v>1290952.1655784</v>
      </c>
    </row>
    <row r="261" spans="1:3">
      <c r="A261">
        <v>259</v>
      </c>
      <c r="B261">
        <v>6777941.2027968001</v>
      </c>
      <c r="C261">
        <v>1290880.5260940299</v>
      </c>
    </row>
    <row r="262" spans="1:3">
      <c r="A262">
        <v>260</v>
      </c>
      <c r="B262">
        <v>6777907.4887821702</v>
      </c>
      <c r="C262">
        <v>1292667.5327204</v>
      </c>
    </row>
    <row r="263" spans="1:3">
      <c r="A263">
        <v>261</v>
      </c>
      <c r="B263">
        <v>6777910.7638031105</v>
      </c>
      <c r="C263">
        <v>1293491.93749739</v>
      </c>
    </row>
    <row r="264" spans="1:3">
      <c r="A264">
        <v>262</v>
      </c>
      <c r="B264">
        <v>6777947.4636826999</v>
      </c>
      <c r="C264">
        <v>1291983.2799208299</v>
      </c>
    </row>
    <row r="265" spans="1:3">
      <c r="A265">
        <v>263</v>
      </c>
      <c r="B265">
        <v>6777948.0306386501</v>
      </c>
      <c r="C265">
        <v>1292624.4113499599</v>
      </c>
    </row>
    <row r="266" spans="1:3">
      <c r="A266">
        <v>264</v>
      </c>
      <c r="B266">
        <v>6777897.46054071</v>
      </c>
      <c r="C266">
        <v>1292928.6760684799</v>
      </c>
    </row>
    <row r="267" spans="1:3">
      <c r="A267">
        <v>265</v>
      </c>
      <c r="B267">
        <v>6777906.8734985404</v>
      </c>
      <c r="C267">
        <v>1294432.9818365199</v>
      </c>
    </row>
    <row r="268" spans="1:3">
      <c r="A268">
        <v>266</v>
      </c>
      <c r="B268">
        <v>6777947.36370192</v>
      </c>
      <c r="C268">
        <v>1297062.3553063399</v>
      </c>
    </row>
    <row r="269" spans="1:3">
      <c r="A269">
        <v>267</v>
      </c>
      <c r="B269">
        <v>6777915.1986900801</v>
      </c>
      <c r="C269">
        <v>1294333.7684347201</v>
      </c>
    </row>
    <row r="270" spans="1:3">
      <c r="A270">
        <v>268</v>
      </c>
      <c r="B270">
        <v>6777950.8745243503</v>
      </c>
      <c r="C270">
        <v>1291543.0050385401</v>
      </c>
    </row>
    <row r="271" spans="1:3">
      <c r="A271">
        <v>269</v>
      </c>
      <c r="B271">
        <v>6777901.9120153198</v>
      </c>
      <c r="C271">
        <v>1292272.04980288</v>
      </c>
    </row>
    <row r="272" spans="1:3">
      <c r="A272">
        <v>270</v>
      </c>
      <c r="B272">
        <v>6777932.3167535597</v>
      </c>
      <c r="C272">
        <v>1290077.65698462</v>
      </c>
    </row>
    <row r="273" spans="1:3">
      <c r="A273">
        <v>271</v>
      </c>
      <c r="B273">
        <v>6777899.9221663401</v>
      </c>
      <c r="C273">
        <v>1292356.0347955599</v>
      </c>
    </row>
    <row r="274" spans="1:3">
      <c r="A274">
        <v>272</v>
      </c>
      <c r="B274">
        <v>6777941.5302512897</v>
      </c>
      <c r="C274">
        <v>1291880.1870078901</v>
      </c>
    </row>
    <row r="275" spans="1:3">
      <c r="A275">
        <v>273</v>
      </c>
      <c r="B275">
        <v>6777908.1007005097</v>
      </c>
      <c r="C275">
        <v>1293416.6564279899</v>
      </c>
    </row>
    <row r="276" spans="1:3">
      <c r="A276">
        <v>274</v>
      </c>
      <c r="B276">
        <v>6777900.1549464697</v>
      </c>
      <c r="C276">
        <v>1292392.6183444599</v>
      </c>
    </row>
    <row r="277" spans="1:3">
      <c r="A277">
        <v>275</v>
      </c>
      <c r="B277">
        <v>6777897.1690060804</v>
      </c>
      <c r="C277">
        <v>1292919.4192419499</v>
      </c>
    </row>
    <row r="278" spans="1:3">
      <c r="A278">
        <v>276</v>
      </c>
      <c r="B278">
        <v>6777891.0906175403</v>
      </c>
      <c r="C278">
        <v>1293422.86279877</v>
      </c>
    </row>
    <row r="279" spans="1:3">
      <c r="A279">
        <v>277</v>
      </c>
      <c r="B279">
        <v>6777899.2111570304</v>
      </c>
      <c r="C279">
        <v>1293560.5446590299</v>
      </c>
    </row>
    <row r="280" spans="1:3">
      <c r="A280">
        <v>278</v>
      </c>
      <c r="B280">
        <v>6777889.9119408298</v>
      </c>
      <c r="C280">
        <v>1293210.14636641</v>
      </c>
    </row>
    <row r="281" spans="1:3">
      <c r="A281">
        <v>279</v>
      </c>
      <c r="B281">
        <v>6777907.5608130302</v>
      </c>
      <c r="C281">
        <v>1292447.4719511501</v>
      </c>
    </row>
    <row r="282" spans="1:3">
      <c r="A282">
        <v>280</v>
      </c>
      <c r="B282">
        <v>6777895.9612644799</v>
      </c>
      <c r="C282">
        <v>1293412.89309027</v>
      </c>
    </row>
    <row r="283" spans="1:3">
      <c r="A283">
        <v>281</v>
      </c>
      <c r="B283">
        <v>6777896.4444450997</v>
      </c>
      <c r="C283">
        <v>1292679.165947</v>
      </c>
    </row>
    <row r="284" spans="1:3">
      <c r="A284">
        <v>282</v>
      </c>
      <c r="B284">
        <v>6777899.9509113804</v>
      </c>
      <c r="C284">
        <v>1293030.0148230901</v>
      </c>
    </row>
    <row r="285" spans="1:3">
      <c r="A285">
        <v>283</v>
      </c>
      <c r="B285">
        <v>6777907.2772745602</v>
      </c>
      <c r="C285">
        <v>1292678.1587970699</v>
      </c>
    </row>
    <row r="286" spans="1:3">
      <c r="A286">
        <v>284</v>
      </c>
      <c r="B286">
        <v>6777897.93330645</v>
      </c>
      <c r="C286">
        <v>1292304.33977239</v>
      </c>
    </row>
    <row r="287" spans="1:3">
      <c r="A287">
        <v>285</v>
      </c>
      <c r="B287">
        <v>6777886.5875513703</v>
      </c>
      <c r="C287">
        <v>1294610.4165677701</v>
      </c>
    </row>
    <row r="288" spans="1:3">
      <c r="A288">
        <v>286</v>
      </c>
      <c r="B288">
        <v>6777894.1261668196</v>
      </c>
      <c r="C288">
        <v>1294978.1111600499</v>
      </c>
    </row>
    <row r="289" spans="1:3">
      <c r="A289">
        <v>287</v>
      </c>
      <c r="B289">
        <v>6777889.4134935997</v>
      </c>
      <c r="C289">
        <v>1294098.93592409</v>
      </c>
    </row>
    <row r="290" spans="1:3">
      <c r="A290">
        <v>288</v>
      </c>
      <c r="B290">
        <v>6777887.6110072099</v>
      </c>
      <c r="C290">
        <v>1295418.4089754501</v>
      </c>
    </row>
    <row r="291" spans="1:3">
      <c r="A291">
        <v>289</v>
      </c>
      <c r="B291">
        <v>6777904.4076440996</v>
      </c>
      <c r="C291">
        <v>1295268.7887503</v>
      </c>
    </row>
    <row r="292" spans="1:3">
      <c r="A292">
        <v>290</v>
      </c>
      <c r="B292">
        <v>6777886.3975764997</v>
      </c>
      <c r="C292">
        <v>1294991.10650362</v>
      </c>
    </row>
    <row r="293" spans="1:3">
      <c r="A293">
        <v>291</v>
      </c>
      <c r="B293">
        <v>6777889.2417186797</v>
      </c>
      <c r="C293">
        <v>1295300.2739988</v>
      </c>
    </row>
    <row r="294" spans="1:3">
      <c r="A294">
        <v>292</v>
      </c>
      <c r="B294">
        <v>6777886.17923088</v>
      </c>
      <c r="C294">
        <v>1295624.0434499099</v>
      </c>
    </row>
    <row r="295" spans="1:3">
      <c r="A295">
        <v>293</v>
      </c>
      <c r="B295">
        <v>6777887.9419024503</v>
      </c>
      <c r="C295">
        <v>1295642.9048395001</v>
      </c>
    </row>
    <row r="296" spans="1:3">
      <c r="A296">
        <v>294</v>
      </c>
      <c r="B296">
        <v>6777887.4155442202</v>
      </c>
      <c r="C296">
        <v>1295078.4209053901</v>
      </c>
    </row>
    <row r="297" spans="1:3">
      <c r="A297">
        <v>295</v>
      </c>
      <c r="B297">
        <v>6777888.6931745699</v>
      </c>
      <c r="C297">
        <v>1295617.4365466</v>
      </c>
    </row>
    <row r="298" spans="1:3">
      <c r="A298">
        <v>296</v>
      </c>
      <c r="B298">
        <v>6777887.30214833</v>
      </c>
      <c r="C298">
        <v>1295411.47363825</v>
      </c>
    </row>
    <row r="299" spans="1:3">
      <c r="A299">
        <v>297</v>
      </c>
      <c r="B299">
        <v>6777888.5040743696</v>
      </c>
      <c r="C299">
        <v>1295546.0013520201</v>
      </c>
    </row>
    <row r="300" spans="1:3">
      <c r="A300">
        <v>298</v>
      </c>
      <c r="B300">
        <v>6777880.5349356197</v>
      </c>
      <c r="C300">
        <v>1295631.49561027</v>
      </c>
    </row>
    <row r="301" spans="1:3">
      <c r="A301">
        <v>299</v>
      </c>
      <c r="B301">
        <v>6777879.2696591299</v>
      </c>
      <c r="C301">
        <v>1295235.8259960799</v>
      </c>
    </row>
    <row r="302" spans="1:3">
      <c r="A302">
        <v>300</v>
      </c>
      <c r="B302">
        <v>6777883.0411888203</v>
      </c>
      <c r="C302">
        <v>1295335.3266477999</v>
      </c>
    </row>
    <row r="303" spans="1:3">
      <c r="A303">
        <v>301</v>
      </c>
      <c r="B303">
        <v>6777882.6212637397</v>
      </c>
      <c r="C303">
        <v>1295143.4519841799</v>
      </c>
    </row>
    <row r="304" spans="1:3">
      <c r="A304">
        <v>302</v>
      </c>
      <c r="B304">
        <v>6777879.0959410602</v>
      </c>
      <c r="C304">
        <v>1294935.0048370601</v>
      </c>
    </row>
    <row r="305" spans="1:3">
      <c r="A305">
        <v>303</v>
      </c>
      <c r="B305">
        <v>6777875.6755289296</v>
      </c>
      <c r="C305">
        <v>1294074.46198668</v>
      </c>
    </row>
    <row r="306" spans="1:3">
      <c r="A306">
        <v>304</v>
      </c>
      <c r="B306">
        <v>6777877.6226027599</v>
      </c>
      <c r="C306">
        <v>1294375.17909319</v>
      </c>
    </row>
    <row r="307" spans="1:3">
      <c r="A307">
        <v>305</v>
      </c>
      <c r="B307">
        <v>6777871.7832896598</v>
      </c>
      <c r="C307">
        <v>1293893.23194749</v>
      </c>
    </row>
    <row r="308" spans="1:3">
      <c r="A308">
        <v>306</v>
      </c>
      <c r="B308">
        <v>6777868.0369133996</v>
      </c>
      <c r="C308">
        <v>1293565.6502255299</v>
      </c>
    </row>
    <row r="309" spans="1:3">
      <c r="A309">
        <v>307</v>
      </c>
      <c r="B309">
        <v>6777871.2684969697</v>
      </c>
      <c r="C309">
        <v>1293190.0446845</v>
      </c>
    </row>
    <row r="310" spans="1:3">
      <c r="A310">
        <v>308</v>
      </c>
      <c r="B310">
        <v>6777867.5786328204</v>
      </c>
      <c r="C310">
        <v>1293831.2445038599</v>
      </c>
    </row>
    <row r="311" spans="1:3">
      <c r="A311">
        <v>309</v>
      </c>
      <c r="B311">
        <v>6777869.1155835604</v>
      </c>
      <c r="C311">
        <v>1294031.8152129699</v>
      </c>
    </row>
    <row r="312" spans="1:3">
      <c r="A312">
        <v>310</v>
      </c>
      <c r="B312">
        <v>6777870.5621069698</v>
      </c>
      <c r="C312">
        <v>1294209.17940935</v>
      </c>
    </row>
    <row r="313" spans="1:3">
      <c r="A313">
        <v>311</v>
      </c>
      <c r="B313">
        <v>6777868.6683512703</v>
      </c>
      <c r="C313">
        <v>1293980.9701809301</v>
      </c>
    </row>
    <row r="314" spans="1:3">
      <c r="A314">
        <v>312</v>
      </c>
      <c r="B314">
        <v>6777867.2027110402</v>
      </c>
      <c r="C314">
        <v>1293212.38737325</v>
      </c>
    </row>
    <row r="315" spans="1:3">
      <c r="A315">
        <v>313</v>
      </c>
      <c r="B315">
        <v>6777868.7218035702</v>
      </c>
      <c r="C315">
        <v>1293265.20343017</v>
      </c>
    </row>
    <row r="316" spans="1:3">
      <c r="A316">
        <v>314</v>
      </c>
      <c r="B316">
        <v>6777866.6030659601</v>
      </c>
      <c r="C316">
        <v>1292747.5531287999</v>
      </c>
    </row>
    <row r="317" spans="1:3">
      <c r="A317">
        <v>315</v>
      </c>
      <c r="B317">
        <v>6777868.1548495702</v>
      </c>
      <c r="C317">
        <v>1293064.6109581401</v>
      </c>
    </row>
    <row r="318" spans="1:3">
      <c r="A318">
        <v>316</v>
      </c>
      <c r="B318">
        <v>6777868.6446962096</v>
      </c>
      <c r="C318">
        <v>1292526.6217126199</v>
      </c>
    </row>
    <row r="319" spans="1:3">
      <c r="A319">
        <v>317</v>
      </c>
      <c r="B319">
        <v>6777868.2946508704</v>
      </c>
      <c r="C319">
        <v>1292745.3917765699</v>
      </c>
    </row>
    <row r="320" spans="1:3">
      <c r="A320">
        <v>318</v>
      </c>
      <c r="B320">
        <v>6777866.8450510502</v>
      </c>
      <c r="C320">
        <v>1292248.0716385201</v>
      </c>
    </row>
    <row r="321" spans="1:3">
      <c r="A321">
        <v>319</v>
      </c>
      <c r="B321">
        <v>6777867.7360341698</v>
      </c>
      <c r="C321">
        <v>1292568.8915935</v>
      </c>
    </row>
    <row r="322" spans="1:3">
      <c r="A322">
        <v>320</v>
      </c>
      <c r="B322">
        <v>6777871.6834043004</v>
      </c>
      <c r="C322">
        <v>1292629.7594055401</v>
      </c>
    </row>
    <row r="323" spans="1:3">
      <c r="A323">
        <v>321</v>
      </c>
      <c r="B323">
        <v>6777867.66865764</v>
      </c>
      <c r="C323">
        <v>1292476.0134189399</v>
      </c>
    </row>
    <row r="324" spans="1:3">
      <c r="A324">
        <v>322</v>
      </c>
      <c r="B324">
        <v>6777867.0243142601</v>
      </c>
      <c r="C324">
        <v>1293320.03066579</v>
      </c>
    </row>
    <row r="325" spans="1:3">
      <c r="A325">
        <v>323</v>
      </c>
      <c r="B325">
        <v>6777865.20734677</v>
      </c>
      <c r="C325">
        <v>1293036.5554924</v>
      </c>
    </row>
    <row r="326" spans="1:3">
      <c r="A326">
        <v>324</v>
      </c>
      <c r="B326">
        <v>6777866.5541314697</v>
      </c>
      <c r="C326">
        <v>1293651.69204308</v>
      </c>
    </row>
    <row r="327" spans="1:3">
      <c r="A327">
        <v>325</v>
      </c>
      <c r="B327">
        <v>6777865.7114610402</v>
      </c>
      <c r="C327">
        <v>1293066.8403418399</v>
      </c>
    </row>
    <row r="328" spans="1:3">
      <c r="A328">
        <v>326</v>
      </c>
      <c r="B328">
        <v>6777867.6299232999</v>
      </c>
      <c r="C328">
        <v>1293548.9577617701</v>
      </c>
    </row>
    <row r="329" spans="1:3">
      <c r="A329">
        <v>327</v>
      </c>
      <c r="B329">
        <v>6777865.7079612799</v>
      </c>
      <c r="C329">
        <v>1292641.63680382</v>
      </c>
    </row>
    <row r="330" spans="1:3">
      <c r="A330">
        <v>328</v>
      </c>
      <c r="B330">
        <v>6777865.5889247898</v>
      </c>
      <c r="C330">
        <v>1293116.5834065599</v>
      </c>
    </row>
    <row r="331" spans="1:3">
      <c r="A331">
        <v>329</v>
      </c>
      <c r="B331">
        <v>6777865.3503717901</v>
      </c>
      <c r="C331">
        <v>1293149.6867724999</v>
      </c>
    </row>
    <row r="332" spans="1:3">
      <c r="A332">
        <v>330</v>
      </c>
      <c r="B332">
        <v>6777865.8458318003</v>
      </c>
      <c r="C332">
        <v>1293033.49338622</v>
      </c>
    </row>
    <row r="333" spans="1:3">
      <c r="A333">
        <v>331</v>
      </c>
      <c r="B333">
        <v>6777864.9417930199</v>
      </c>
      <c r="C333">
        <v>1293228.1292074099</v>
      </c>
    </row>
    <row r="334" spans="1:3">
      <c r="A334">
        <v>332</v>
      </c>
      <c r="B334">
        <v>6777865.6676629204</v>
      </c>
      <c r="C334">
        <v>1293077.8301192201</v>
      </c>
    </row>
    <row r="335" spans="1:3">
      <c r="A335">
        <v>333</v>
      </c>
      <c r="B335">
        <v>6777864.5978160603</v>
      </c>
      <c r="C335">
        <v>1293349.9965663201</v>
      </c>
    </row>
    <row r="336" spans="1:3">
      <c r="A336">
        <v>334</v>
      </c>
      <c r="B336">
        <v>6777865.2582382197</v>
      </c>
      <c r="C336">
        <v>1293403.5532541201</v>
      </c>
    </row>
    <row r="337" spans="1:3">
      <c r="A337">
        <v>335</v>
      </c>
      <c r="B337">
        <v>6777864.3363399003</v>
      </c>
      <c r="C337">
        <v>1293375.79142303</v>
      </c>
    </row>
    <row r="338" spans="1:3">
      <c r="A338">
        <v>336</v>
      </c>
      <c r="B338">
        <v>6777864.3039223803</v>
      </c>
      <c r="C338">
        <v>1293485.6116553301</v>
      </c>
    </row>
    <row r="339" spans="1:3">
      <c r="A339">
        <v>337</v>
      </c>
      <c r="B339">
        <v>6777864.1109184204</v>
      </c>
      <c r="C339">
        <v>1293759.1048351601</v>
      </c>
    </row>
    <row r="340" spans="1:3">
      <c r="A340">
        <v>338</v>
      </c>
      <c r="B340">
        <v>6777863.8494068496</v>
      </c>
      <c r="C340">
        <v>1293902.1123770501</v>
      </c>
    </row>
    <row r="341" spans="1:3">
      <c r="A341">
        <v>339</v>
      </c>
      <c r="B341">
        <v>6777863.9255167004</v>
      </c>
      <c r="C341">
        <v>1294239.06580555</v>
      </c>
    </row>
    <row r="342" spans="1:3">
      <c r="A342">
        <v>340</v>
      </c>
      <c r="B342">
        <v>6777863.5986599904</v>
      </c>
      <c r="C342">
        <v>1293789.30575432</v>
      </c>
    </row>
    <row r="343" spans="1:3">
      <c r="A343">
        <v>341</v>
      </c>
      <c r="B343">
        <v>6777864.1089381501</v>
      </c>
      <c r="C343">
        <v>1293834.34359462</v>
      </c>
    </row>
    <row r="344" spans="1:3">
      <c r="A344">
        <v>342</v>
      </c>
      <c r="B344">
        <v>6777864.0059845196</v>
      </c>
      <c r="C344">
        <v>1293955.4511660801</v>
      </c>
    </row>
    <row r="345" spans="1:3">
      <c r="A345">
        <v>343</v>
      </c>
      <c r="B345">
        <v>6777864.4105734704</v>
      </c>
      <c r="C345">
        <v>1293997.01087408</v>
      </c>
    </row>
    <row r="346" spans="1:3">
      <c r="A346">
        <v>344</v>
      </c>
      <c r="B346">
        <v>6777863.96136213</v>
      </c>
      <c r="C346">
        <v>1293719.62648448</v>
      </c>
    </row>
    <row r="347" spans="1:3">
      <c r="A347">
        <v>345</v>
      </c>
      <c r="B347">
        <v>6777862.61227996</v>
      </c>
      <c r="C347">
        <v>1293487.9968570899</v>
      </c>
    </row>
    <row r="348" spans="1:3">
      <c r="A348">
        <v>346</v>
      </c>
      <c r="B348">
        <v>6777862.7959968597</v>
      </c>
      <c r="C348">
        <v>1293100.77244893</v>
      </c>
    </row>
    <row r="349" spans="1:3">
      <c r="A349">
        <v>347</v>
      </c>
      <c r="B349">
        <v>6777862.4287024904</v>
      </c>
      <c r="C349">
        <v>1293549.02778885</v>
      </c>
    </row>
    <row r="350" spans="1:3">
      <c r="A350">
        <v>348</v>
      </c>
      <c r="B350">
        <v>6777863.3343225298</v>
      </c>
      <c r="C350">
        <v>1293584.54446613</v>
      </c>
    </row>
    <row r="351" spans="1:3">
      <c r="A351">
        <v>349</v>
      </c>
      <c r="B351">
        <v>6777862.9234584402</v>
      </c>
      <c r="C351">
        <v>1293668.6082120801</v>
      </c>
    </row>
    <row r="352" spans="1:3">
      <c r="A352">
        <v>350</v>
      </c>
      <c r="B352">
        <v>6777863.2132720901</v>
      </c>
      <c r="C352">
        <v>1293620.49257753</v>
      </c>
    </row>
    <row r="353" spans="1:3">
      <c r="A353">
        <v>351</v>
      </c>
      <c r="B353">
        <v>6777862.8156870203</v>
      </c>
      <c r="C353">
        <v>1293574.48782168</v>
      </c>
    </row>
    <row r="354" spans="1:3">
      <c r="A354">
        <v>352</v>
      </c>
      <c r="B354">
        <v>6777862.1869485201</v>
      </c>
      <c r="C354">
        <v>1293142.0774348399</v>
      </c>
    </row>
    <row r="355" spans="1:3">
      <c r="A355">
        <v>353</v>
      </c>
      <c r="B355">
        <v>6777862.4379300596</v>
      </c>
      <c r="C355">
        <v>1293166.1485802601</v>
      </c>
    </row>
    <row r="356" spans="1:3">
      <c r="A356">
        <v>354</v>
      </c>
      <c r="B356">
        <v>6777862.7826701598</v>
      </c>
      <c r="C356">
        <v>1293105.3058450499</v>
      </c>
    </row>
    <row r="357" spans="1:3">
      <c r="A357">
        <v>355</v>
      </c>
      <c r="B357">
        <v>6777862.4617268601</v>
      </c>
      <c r="C357">
        <v>1293256.92483243</v>
      </c>
    </row>
    <row r="358" spans="1:3">
      <c r="A358">
        <v>356</v>
      </c>
      <c r="B358">
        <v>6777862.7684800699</v>
      </c>
      <c r="C358">
        <v>1293159.6674155199</v>
      </c>
    </row>
    <row r="359" spans="1:3">
      <c r="A359">
        <v>357</v>
      </c>
      <c r="B359">
        <v>6777862.54278062</v>
      </c>
      <c r="C359">
        <v>1293274.9837635499</v>
      </c>
    </row>
    <row r="360" spans="1:3">
      <c r="A360">
        <v>358</v>
      </c>
      <c r="B360">
        <v>6777862.8577781701</v>
      </c>
      <c r="C360">
        <v>1292955.1844512599</v>
      </c>
    </row>
    <row r="361" spans="1:3">
      <c r="A361">
        <v>359</v>
      </c>
      <c r="B361">
        <v>6777862.2874268899</v>
      </c>
      <c r="C361">
        <v>1292987.0731665301</v>
      </c>
    </row>
    <row r="362" spans="1:3">
      <c r="A362">
        <v>360</v>
      </c>
      <c r="B362">
        <v>6777863.13269703</v>
      </c>
      <c r="C362">
        <v>1292792.4368350201</v>
      </c>
    </row>
    <row r="363" spans="1:3">
      <c r="A363">
        <v>361</v>
      </c>
      <c r="B363">
        <v>6777862.2971248496</v>
      </c>
      <c r="C363">
        <v>1293296.85228319</v>
      </c>
    </row>
    <row r="364" spans="1:3">
      <c r="A364">
        <v>362</v>
      </c>
      <c r="B364">
        <v>6777862.3036249503</v>
      </c>
      <c r="C364">
        <v>1292990.87769139</v>
      </c>
    </row>
    <row r="365" spans="1:3">
      <c r="A365">
        <v>363</v>
      </c>
      <c r="B365">
        <v>6777862.5351820597</v>
      </c>
      <c r="C365">
        <v>1293067.25435988</v>
      </c>
    </row>
    <row r="366" spans="1:3">
      <c r="A366">
        <v>364</v>
      </c>
      <c r="B366">
        <v>6777861.9850177998</v>
      </c>
      <c r="C366">
        <v>1293238.18870786</v>
      </c>
    </row>
    <row r="367" spans="1:3">
      <c r="A367">
        <v>365</v>
      </c>
      <c r="B367">
        <v>6777862.1279599303</v>
      </c>
      <c r="C367">
        <v>1293265.3984407999</v>
      </c>
    </row>
    <row r="368" spans="1:3">
      <c r="A368">
        <v>366</v>
      </c>
      <c r="B368">
        <v>6777862.14308393</v>
      </c>
      <c r="C368">
        <v>1293321.2058148801</v>
      </c>
    </row>
    <row r="369" spans="1:3">
      <c r="A369">
        <v>367</v>
      </c>
      <c r="B369">
        <v>6777862.1841422599</v>
      </c>
      <c r="C369">
        <v>1293336.1177141599</v>
      </c>
    </row>
    <row r="370" spans="1:3">
      <c r="A370">
        <v>368</v>
      </c>
      <c r="B370">
        <v>6777861.8317068797</v>
      </c>
      <c r="C370">
        <v>1293172.9269739599</v>
      </c>
    </row>
    <row r="371" spans="1:3">
      <c r="A371">
        <v>369</v>
      </c>
      <c r="B371">
        <v>6777861.8572332701</v>
      </c>
      <c r="C371">
        <v>1293183.2976488399</v>
      </c>
    </row>
    <row r="372" spans="1:3">
      <c r="A372">
        <v>370</v>
      </c>
      <c r="B372">
        <v>6777861.8138226401</v>
      </c>
      <c r="C372">
        <v>1293319.9929887599</v>
      </c>
    </row>
    <row r="373" spans="1:3">
      <c r="A373">
        <v>371</v>
      </c>
      <c r="B373">
        <v>6777861.8223581398</v>
      </c>
      <c r="C373">
        <v>1293409.7358751099</v>
      </c>
    </row>
    <row r="374" spans="1:3">
      <c r="A374">
        <v>372</v>
      </c>
      <c r="B374">
        <v>6777861.7429213701</v>
      </c>
      <c r="C374">
        <v>1293224.3604619801</v>
      </c>
    </row>
    <row r="375" spans="1:3">
      <c r="A375">
        <v>373</v>
      </c>
      <c r="B375">
        <v>6777861.8005429003</v>
      </c>
      <c r="C375">
        <v>1293203.44066766</v>
      </c>
    </row>
    <row r="376" spans="1:3">
      <c r="A376">
        <v>374</v>
      </c>
      <c r="B376">
        <v>6777861.588428</v>
      </c>
      <c r="C376">
        <v>1293138.0494762501</v>
      </c>
    </row>
    <row r="377" spans="1:3">
      <c r="A377">
        <v>375</v>
      </c>
      <c r="B377">
        <v>6777861.7935878197</v>
      </c>
      <c r="C377">
        <v>1293098.0913815901</v>
      </c>
    </row>
    <row r="378" spans="1:3">
      <c r="A378">
        <v>376</v>
      </c>
      <c r="B378">
        <v>6777861.5558468904</v>
      </c>
      <c r="C378">
        <v>1293178.5829012699</v>
      </c>
    </row>
    <row r="379" spans="1:3">
      <c r="A379">
        <v>377</v>
      </c>
      <c r="B379">
        <v>6777861.6453898996</v>
      </c>
      <c r="C379">
        <v>1293173.7489743</v>
      </c>
    </row>
    <row r="380" spans="1:3">
      <c r="A380">
        <v>378</v>
      </c>
      <c r="B380">
        <v>6777861.6150907604</v>
      </c>
      <c r="C380">
        <v>1293349.03564903</v>
      </c>
    </row>
    <row r="381" spans="1:3">
      <c r="A381">
        <v>379</v>
      </c>
      <c r="B381">
        <v>6777861.5520882802</v>
      </c>
      <c r="C381">
        <v>1293211.9483085801</v>
      </c>
    </row>
    <row r="382" spans="1:3">
      <c r="A382">
        <v>380</v>
      </c>
      <c r="B382">
        <v>6777861.5856064605</v>
      </c>
      <c r="C382">
        <v>1293072.66236162</v>
      </c>
    </row>
    <row r="383" spans="1:3">
      <c r="A383">
        <v>381</v>
      </c>
      <c r="B383">
        <v>6777861.6188780898</v>
      </c>
      <c r="C383">
        <v>1293295.37849255</v>
      </c>
    </row>
    <row r="384" spans="1:3">
      <c r="A384">
        <v>382</v>
      </c>
      <c r="B384">
        <v>6777861.5889841598</v>
      </c>
      <c r="C384">
        <v>1293168.4761391</v>
      </c>
    </row>
    <row r="385" spans="1:3">
      <c r="A385">
        <v>383</v>
      </c>
      <c r="B385">
        <v>6777861.6116790203</v>
      </c>
      <c r="C385">
        <v>1293163.67721088</v>
      </c>
    </row>
    <row r="386" spans="1:3">
      <c r="A386">
        <v>384</v>
      </c>
      <c r="B386">
        <v>6777861.53990399</v>
      </c>
      <c r="C386">
        <v>1293026.1520193601</v>
      </c>
    </row>
    <row r="387" spans="1:3">
      <c r="A387">
        <v>385</v>
      </c>
      <c r="B387">
        <v>6777861.6510431897</v>
      </c>
      <c r="C387">
        <v>1293061.15598855</v>
      </c>
    </row>
    <row r="388" spans="1:3">
      <c r="A388">
        <v>386</v>
      </c>
      <c r="B388">
        <v>6777861.6642244896</v>
      </c>
      <c r="C388">
        <v>1293130.7738179399</v>
      </c>
    </row>
    <row r="389" spans="1:3">
      <c r="A389">
        <v>387</v>
      </c>
      <c r="B389">
        <v>6777861.5913460301</v>
      </c>
      <c r="C389">
        <v>1293026.62195256</v>
      </c>
    </row>
    <row r="390" spans="1:3">
      <c r="A390">
        <v>388</v>
      </c>
      <c r="B390">
        <v>6777861.5554979797</v>
      </c>
      <c r="C390">
        <v>1293069.3214930301</v>
      </c>
    </row>
    <row r="391" spans="1:3">
      <c r="A391">
        <v>389</v>
      </c>
      <c r="B391">
        <v>6777861.6825548103</v>
      </c>
      <c r="C391">
        <v>1293096.2867588501</v>
      </c>
    </row>
    <row r="392" spans="1:3">
      <c r="A392">
        <v>390</v>
      </c>
      <c r="B392">
        <v>6777861.6164293503</v>
      </c>
      <c r="C392">
        <v>1292932.9663255301</v>
      </c>
    </row>
    <row r="393" spans="1:3">
      <c r="A393">
        <v>391</v>
      </c>
      <c r="B393">
        <v>6777861.5602996703</v>
      </c>
      <c r="C393">
        <v>1292939.08859297</v>
      </c>
    </row>
    <row r="394" spans="1:3">
      <c r="A394">
        <v>392</v>
      </c>
      <c r="B394">
        <v>6777861.6900336798</v>
      </c>
      <c r="C394">
        <v>1293050.7552372401</v>
      </c>
    </row>
    <row r="395" spans="1:3">
      <c r="A395">
        <v>393</v>
      </c>
      <c r="B395">
        <v>6777861.5227715904</v>
      </c>
      <c r="C395">
        <v>1293103.1380678299</v>
      </c>
    </row>
    <row r="396" spans="1:3">
      <c r="A396">
        <v>394</v>
      </c>
      <c r="B396">
        <v>6777861.4621057203</v>
      </c>
      <c r="C396">
        <v>1293058.06145785</v>
      </c>
    </row>
    <row r="397" spans="1:3">
      <c r="A397">
        <v>395</v>
      </c>
      <c r="B397">
        <v>6777861.5139442896</v>
      </c>
      <c r="C397">
        <v>1292975.1567605401</v>
      </c>
    </row>
    <row r="398" spans="1:3">
      <c r="A398">
        <v>396</v>
      </c>
      <c r="B398">
        <v>6777861.6650785403</v>
      </c>
      <c r="C398">
        <v>1292996.5919592101</v>
      </c>
    </row>
    <row r="399" spans="1:3">
      <c r="A399">
        <v>397</v>
      </c>
      <c r="B399">
        <v>6777861.5320355697</v>
      </c>
      <c r="C399">
        <v>1293039.15397928</v>
      </c>
    </row>
    <row r="400" spans="1:3">
      <c r="A400">
        <v>398</v>
      </c>
      <c r="B400">
        <v>6777861.4711588304</v>
      </c>
      <c r="C400">
        <v>1293087.271552</v>
      </c>
    </row>
    <row r="401" spans="1:3">
      <c r="A401">
        <v>399</v>
      </c>
      <c r="B401">
        <v>6777861.3879989702</v>
      </c>
      <c r="C401">
        <v>1293115.12277594</v>
      </c>
    </row>
    <row r="402" spans="1:3">
      <c r="A402">
        <v>400</v>
      </c>
      <c r="B402">
        <v>6777861.46071494</v>
      </c>
      <c r="C402">
        <v>1293113.42501706</v>
      </c>
    </row>
    <row r="403" spans="1:3">
      <c r="A403">
        <v>401</v>
      </c>
      <c r="B403">
        <v>6777861.4444671199</v>
      </c>
      <c r="C403">
        <v>1293240.47039508</v>
      </c>
    </row>
    <row r="404" spans="1:3">
      <c r="A404">
        <v>402</v>
      </c>
      <c r="B404">
        <v>6777861.4058809299</v>
      </c>
      <c r="C404">
        <v>1293135.0822399501</v>
      </c>
    </row>
    <row r="405" spans="1:3">
      <c r="A405">
        <v>403</v>
      </c>
      <c r="B405">
        <v>6777861.3588571297</v>
      </c>
      <c r="C405">
        <v>1293120.3941645201</v>
      </c>
    </row>
    <row r="406" spans="1:3">
      <c r="A406">
        <v>404</v>
      </c>
      <c r="B406">
        <v>6777861.3416903298</v>
      </c>
      <c r="C406">
        <v>1293147.1845915101</v>
      </c>
    </row>
    <row r="407" spans="1:3">
      <c r="A407">
        <v>405</v>
      </c>
      <c r="B407">
        <v>6777861.4036077103</v>
      </c>
      <c r="C407">
        <v>1293119.4464006701</v>
      </c>
    </row>
    <row r="408" spans="1:3">
      <c r="A408">
        <v>406</v>
      </c>
      <c r="B408">
        <v>6777861.3608412696</v>
      </c>
      <c r="C408">
        <v>1293179.63755467</v>
      </c>
    </row>
    <row r="409" spans="1:3">
      <c r="A409">
        <v>407</v>
      </c>
      <c r="B409">
        <v>6777861.3035875596</v>
      </c>
      <c r="C409">
        <v>1293165.9332604399</v>
      </c>
    </row>
    <row r="410" spans="1:3">
      <c r="A410">
        <v>408</v>
      </c>
      <c r="B410">
        <v>6777861.3542561997</v>
      </c>
      <c r="C410">
        <v>1293154.2450188701</v>
      </c>
    </row>
    <row r="411" spans="1:3">
      <c r="A411">
        <v>409</v>
      </c>
      <c r="B411">
        <v>6777861.33325963</v>
      </c>
      <c r="C411">
        <v>1293217.28139047</v>
      </c>
    </row>
    <row r="412" spans="1:3">
      <c r="A412">
        <v>410</v>
      </c>
      <c r="B412">
        <v>6777861.3195293602</v>
      </c>
      <c r="C412">
        <v>1293171.3895700399</v>
      </c>
    </row>
    <row r="413" spans="1:3">
      <c r="A413">
        <v>411</v>
      </c>
      <c r="B413">
        <v>6777861.2554529998</v>
      </c>
      <c r="C413">
        <v>1293193.1046636901</v>
      </c>
    </row>
    <row r="414" spans="1:3">
      <c r="A414">
        <v>412</v>
      </c>
      <c r="B414">
        <v>6777861.2450908599</v>
      </c>
      <c r="C414">
        <v>1293142.08944477</v>
      </c>
    </row>
    <row r="415" spans="1:3">
      <c r="A415">
        <v>413</v>
      </c>
      <c r="B415">
        <v>6777861.20942144</v>
      </c>
      <c r="C415">
        <v>1293072.38524676</v>
      </c>
    </row>
    <row r="416" spans="1:3">
      <c r="A416">
        <v>414</v>
      </c>
      <c r="B416">
        <v>6777861.2017334001</v>
      </c>
      <c r="C416">
        <v>1293087.7327361801</v>
      </c>
    </row>
    <row r="417" spans="1:3">
      <c r="A417">
        <v>415</v>
      </c>
      <c r="B417">
        <v>6777861.1879878696</v>
      </c>
      <c r="C417">
        <v>1293076.8867724</v>
      </c>
    </row>
    <row r="418" spans="1:3">
      <c r="A418">
        <v>416</v>
      </c>
      <c r="B418">
        <v>6777861.21660065</v>
      </c>
      <c r="C418">
        <v>1293035.6418268799</v>
      </c>
    </row>
    <row r="419" spans="1:3">
      <c r="A419">
        <v>417</v>
      </c>
      <c r="B419">
        <v>6777861.2163699297</v>
      </c>
      <c r="C419">
        <v>1293025.5757713299</v>
      </c>
    </row>
    <row r="420" spans="1:3">
      <c r="A420">
        <v>418</v>
      </c>
      <c r="B420">
        <v>6777861.2102811299</v>
      </c>
      <c r="C420">
        <v>1293013.33959098</v>
      </c>
    </row>
    <row r="421" spans="1:3">
      <c r="A421">
        <v>419</v>
      </c>
      <c r="B421">
        <v>6777861.2389337504</v>
      </c>
      <c r="C421">
        <v>1293145.04951015</v>
      </c>
    </row>
    <row r="422" spans="1:3">
      <c r="A422">
        <v>420</v>
      </c>
      <c r="B422">
        <v>6777861.1948902104</v>
      </c>
      <c r="C422">
        <v>1293057.09946804</v>
      </c>
    </row>
    <row r="423" spans="1:3">
      <c r="A423">
        <v>421</v>
      </c>
      <c r="B423">
        <v>6777861.2310838997</v>
      </c>
      <c r="C423">
        <v>1293119.62233779</v>
      </c>
    </row>
    <row r="424" spans="1:3">
      <c r="A424">
        <v>422</v>
      </c>
      <c r="B424">
        <v>6777861.2122032102</v>
      </c>
      <c r="C424">
        <v>1293073.08110786</v>
      </c>
    </row>
    <row r="425" spans="1:3">
      <c r="A425">
        <v>423</v>
      </c>
      <c r="B425">
        <v>6777861.2110027904</v>
      </c>
      <c r="C425">
        <v>1293066.73248874</v>
      </c>
    </row>
    <row r="426" spans="1:3">
      <c r="A426">
        <v>424</v>
      </c>
      <c r="B426">
        <v>6777861.2062680796</v>
      </c>
      <c r="C426">
        <v>1293118.49745824</v>
      </c>
    </row>
    <row r="427" spans="1:3">
      <c r="A427">
        <v>425</v>
      </c>
      <c r="B427">
        <v>6777861.2167329397</v>
      </c>
      <c r="C427">
        <v>1293099.7437659199</v>
      </c>
    </row>
    <row r="428" spans="1:3">
      <c r="A428">
        <v>426</v>
      </c>
      <c r="B428">
        <v>6777861.1942806197</v>
      </c>
      <c r="C428">
        <v>1293056.17157221</v>
      </c>
    </row>
    <row r="429" spans="1:3">
      <c r="A429">
        <v>427</v>
      </c>
      <c r="B429">
        <v>6777861.2085721502</v>
      </c>
      <c r="C429">
        <v>1293112.0001190701</v>
      </c>
    </row>
    <row r="430" spans="1:3">
      <c r="A430">
        <v>428</v>
      </c>
      <c r="B430">
        <v>6777861.2125651501</v>
      </c>
      <c r="C430">
        <v>1293068.17402014</v>
      </c>
    </row>
    <row r="431" spans="1:3">
      <c r="A431">
        <v>429</v>
      </c>
      <c r="B431">
        <v>6777861.2336640004</v>
      </c>
      <c r="C431">
        <v>1293072.57377728</v>
      </c>
    </row>
    <row r="432" spans="1:3">
      <c r="A432">
        <v>430</v>
      </c>
      <c r="B432">
        <v>6777861.1829589698</v>
      </c>
      <c r="C432">
        <v>1293065.0254715199</v>
      </c>
    </row>
    <row r="433" spans="1:3">
      <c r="A433">
        <v>431</v>
      </c>
      <c r="B433">
        <v>6777861.1891936297</v>
      </c>
      <c r="C433">
        <v>1293078.61151918</v>
      </c>
    </row>
    <row r="434" spans="1:3">
      <c r="A434">
        <v>432</v>
      </c>
      <c r="B434">
        <v>6777861.1827899702</v>
      </c>
      <c r="C434">
        <v>1293124.64992475</v>
      </c>
    </row>
    <row r="435" spans="1:3">
      <c r="A435">
        <v>433</v>
      </c>
      <c r="B435">
        <v>6777861.1858237898</v>
      </c>
      <c r="C435">
        <v>1293114.70058062</v>
      </c>
    </row>
    <row r="436" spans="1:3">
      <c r="A436">
        <v>434</v>
      </c>
      <c r="B436">
        <v>6777861.1912779696</v>
      </c>
      <c r="C436">
        <v>1293156.6614309801</v>
      </c>
    </row>
    <row r="437" spans="1:3">
      <c r="A437">
        <v>435</v>
      </c>
      <c r="B437">
        <v>6777861.1869614199</v>
      </c>
      <c r="C437">
        <v>1293119.9211416901</v>
      </c>
    </row>
    <row r="438" spans="1:3">
      <c r="A438">
        <v>436</v>
      </c>
      <c r="B438">
        <v>6777861.1954898499</v>
      </c>
      <c r="C438">
        <v>1293136.71349163</v>
      </c>
    </row>
    <row r="439" spans="1:3">
      <c r="A439">
        <v>437</v>
      </c>
      <c r="B439">
        <v>6777861.1896588299</v>
      </c>
      <c r="C439">
        <v>1293137.3719100601</v>
      </c>
    </row>
    <row r="440" spans="1:3">
      <c r="A440">
        <v>438</v>
      </c>
      <c r="B440">
        <v>6777861.1834323602</v>
      </c>
      <c r="C440">
        <v>1293123.3545872599</v>
      </c>
    </row>
    <row r="441" spans="1:3">
      <c r="A441">
        <v>439</v>
      </c>
      <c r="B441">
        <v>6777861.1858359203</v>
      </c>
      <c r="C441">
        <v>1293115.7992468099</v>
      </c>
    </row>
    <row r="442" spans="1:3">
      <c r="A442">
        <v>440</v>
      </c>
      <c r="B442">
        <v>6777861.1755250199</v>
      </c>
      <c r="C442">
        <v>1293132.5940250501</v>
      </c>
    </row>
    <row r="443" spans="1:3">
      <c r="A443">
        <v>441</v>
      </c>
      <c r="B443">
        <v>6777861.17387011</v>
      </c>
      <c r="C443">
        <v>1293140.0470193401</v>
      </c>
    </row>
    <row r="444" spans="1:3">
      <c r="A444">
        <v>442</v>
      </c>
      <c r="B444">
        <v>6777861.1809737599</v>
      </c>
      <c r="C444">
        <v>1293112.77560193</v>
      </c>
    </row>
    <row r="445" spans="1:3">
      <c r="A445">
        <v>443</v>
      </c>
      <c r="B445">
        <v>6777861.1754300296</v>
      </c>
      <c r="C445">
        <v>1293138.34500005</v>
      </c>
    </row>
    <row r="446" spans="1:3">
      <c r="A446">
        <v>444</v>
      </c>
      <c r="B446">
        <v>6777861.1906225998</v>
      </c>
      <c r="C446">
        <v>1293143.1553845201</v>
      </c>
    </row>
    <row r="447" spans="1:3">
      <c r="A447">
        <v>445</v>
      </c>
      <c r="B447">
        <v>6777861.1746362401</v>
      </c>
      <c r="C447">
        <v>1293103.8120673101</v>
      </c>
    </row>
    <row r="448" spans="1:3">
      <c r="A448">
        <v>446</v>
      </c>
      <c r="B448">
        <v>6777861.1845200602</v>
      </c>
      <c r="C448">
        <v>1293124.99912654</v>
      </c>
    </row>
    <row r="449" spans="1:3">
      <c r="A449">
        <v>447</v>
      </c>
      <c r="B449">
        <v>6777861.1752411202</v>
      </c>
      <c r="C449">
        <v>1293141.03556617</v>
      </c>
    </row>
    <row r="450" spans="1:3">
      <c r="A450">
        <v>448</v>
      </c>
      <c r="B450">
        <v>6777861.1734992396</v>
      </c>
      <c r="C450">
        <v>1293112.1247253499</v>
      </c>
    </row>
    <row r="451" spans="1:3">
      <c r="A451">
        <v>449</v>
      </c>
      <c r="B451">
        <v>6777861.17454179</v>
      </c>
      <c r="C451">
        <v>1293120.0035266201</v>
      </c>
    </row>
    <row r="452" spans="1:3">
      <c r="A452">
        <v>450</v>
      </c>
      <c r="B452">
        <v>6777861.17717971</v>
      </c>
      <c r="C452">
        <v>1293096.47203966</v>
      </c>
    </row>
    <row r="453" spans="1:3">
      <c r="A453">
        <v>451</v>
      </c>
      <c r="B453">
        <v>6777861.1778236404</v>
      </c>
      <c r="C453">
        <v>1293141.50443163</v>
      </c>
    </row>
    <row r="454" spans="1:3">
      <c r="A454">
        <v>452</v>
      </c>
      <c r="B454">
        <v>6777861.1868788796</v>
      </c>
      <c r="C454">
        <v>1293067.46685541</v>
      </c>
    </row>
    <row r="455" spans="1:3">
      <c r="A455">
        <v>453</v>
      </c>
      <c r="B455">
        <v>6777861.1766242804</v>
      </c>
      <c r="C455">
        <v>1293114.3276510299</v>
      </c>
    </row>
    <row r="456" spans="1:3">
      <c r="A456">
        <v>454</v>
      </c>
      <c r="B456">
        <v>6777861.17208004</v>
      </c>
      <c r="C456">
        <v>1293116.9606329501</v>
      </c>
    </row>
    <row r="457" spans="1:3">
      <c r="A457">
        <v>455</v>
      </c>
      <c r="B457">
        <v>6777861.1739721</v>
      </c>
      <c r="C457">
        <v>1293129.22290559</v>
      </c>
    </row>
    <row r="458" spans="1:3">
      <c r="A458">
        <v>456</v>
      </c>
      <c r="B458">
        <v>6777861.1765475199</v>
      </c>
      <c r="C458">
        <v>1293126.3388908899</v>
      </c>
    </row>
    <row r="459" spans="1:3">
      <c r="A459">
        <v>457</v>
      </c>
      <c r="B459">
        <v>6777861.17588061</v>
      </c>
      <c r="C459">
        <v>1293137.0289266701</v>
      </c>
    </row>
    <row r="460" spans="1:3">
      <c r="A460">
        <v>458</v>
      </c>
      <c r="B460">
        <v>6777861.1731076604</v>
      </c>
      <c r="C460">
        <v>1293118.4121347601</v>
      </c>
    </row>
    <row r="461" spans="1:3">
      <c r="A461">
        <v>459</v>
      </c>
      <c r="B461">
        <v>6777861.17142653</v>
      </c>
      <c r="C461">
        <v>1293112.90478738</v>
      </c>
    </row>
    <row r="462" spans="1:3">
      <c r="A462">
        <v>460</v>
      </c>
      <c r="B462">
        <v>6777861.1705275904</v>
      </c>
      <c r="C462">
        <v>1293107.5234697401</v>
      </c>
    </row>
    <row r="463" spans="1:3">
      <c r="A463">
        <v>461</v>
      </c>
      <c r="B463">
        <v>6777861.1698391698</v>
      </c>
      <c r="C463">
        <v>1293088.99527629</v>
      </c>
    </row>
    <row r="464" spans="1:3">
      <c r="A464">
        <v>462</v>
      </c>
      <c r="B464">
        <v>6777861.1692833202</v>
      </c>
      <c r="C464">
        <v>1293091.6760682899</v>
      </c>
    </row>
    <row r="465" spans="1:3">
      <c r="A465">
        <v>463</v>
      </c>
      <c r="B465">
        <v>6777861.17046816</v>
      </c>
      <c r="C465">
        <v>1293072.1607122901</v>
      </c>
    </row>
    <row r="466" spans="1:3">
      <c r="A466">
        <v>464</v>
      </c>
      <c r="B466">
        <v>6777861.1697971998</v>
      </c>
      <c r="C466">
        <v>1293088.62465132</v>
      </c>
    </row>
    <row r="467" spans="1:3">
      <c r="A467">
        <v>465</v>
      </c>
      <c r="B467">
        <v>6777861.1695689699</v>
      </c>
      <c r="C467">
        <v>1293061.2562281201</v>
      </c>
    </row>
    <row r="468" spans="1:3">
      <c r="A468">
        <v>466</v>
      </c>
      <c r="B468">
        <v>6777861.1691816701</v>
      </c>
      <c r="C468">
        <v>1293083.9566881</v>
      </c>
    </row>
    <row r="469" spans="1:3">
      <c r="A469">
        <v>467</v>
      </c>
      <c r="B469">
        <v>6777861.16611984</v>
      </c>
      <c r="C469">
        <v>1293075.91795725</v>
      </c>
    </row>
    <row r="470" spans="1:3">
      <c r="A470">
        <v>468</v>
      </c>
      <c r="B470">
        <v>6777861.1679743798</v>
      </c>
      <c r="C470">
        <v>1293085.7628669799</v>
      </c>
    </row>
    <row r="471" spans="1:3">
      <c r="A471">
        <v>469</v>
      </c>
      <c r="B471">
        <v>6777861.1643605204</v>
      </c>
      <c r="C471">
        <v>1293091.30325767</v>
      </c>
    </row>
    <row r="472" spans="1:3">
      <c r="A472">
        <v>470</v>
      </c>
      <c r="B472">
        <v>6777861.1655013897</v>
      </c>
      <c r="C472">
        <v>1293098.6876914201</v>
      </c>
    </row>
    <row r="473" spans="1:3">
      <c r="A473">
        <v>471</v>
      </c>
      <c r="B473">
        <v>6777861.1626941701</v>
      </c>
      <c r="C473">
        <v>1293099.6922573601</v>
      </c>
    </row>
    <row r="474" spans="1:3">
      <c r="A474">
        <v>472</v>
      </c>
      <c r="B474">
        <v>6777861.1642135195</v>
      </c>
      <c r="C474">
        <v>1293097.93149485</v>
      </c>
    </row>
    <row r="475" spans="1:3">
      <c r="A475">
        <v>473</v>
      </c>
      <c r="B475">
        <v>6777861.1628454998</v>
      </c>
      <c r="C475">
        <v>1293107.99604783</v>
      </c>
    </row>
    <row r="476" spans="1:3">
      <c r="A476">
        <v>474</v>
      </c>
      <c r="B476">
        <v>6777861.1629668204</v>
      </c>
      <c r="C476">
        <v>1293103.4734779301</v>
      </c>
    </row>
    <row r="477" spans="1:3">
      <c r="A477">
        <v>475</v>
      </c>
      <c r="B477">
        <v>6777861.1653998103</v>
      </c>
      <c r="C477">
        <v>1293093.49304886</v>
      </c>
    </row>
    <row r="478" spans="1:3">
      <c r="A478">
        <v>476</v>
      </c>
      <c r="B478">
        <v>6777861.1640154198</v>
      </c>
      <c r="C478">
        <v>1293095.68043362</v>
      </c>
    </row>
    <row r="479" spans="1:3">
      <c r="A479">
        <v>477</v>
      </c>
      <c r="B479">
        <v>6777861.1659998996</v>
      </c>
      <c r="C479">
        <v>1293083.1835868801</v>
      </c>
    </row>
    <row r="480" spans="1:3">
      <c r="A480">
        <v>478</v>
      </c>
      <c r="B480">
        <v>6777861.1648258502</v>
      </c>
      <c r="C480">
        <v>1293099.6247358101</v>
      </c>
    </row>
    <row r="481" spans="1:3">
      <c r="A481">
        <v>479</v>
      </c>
      <c r="B481">
        <v>6777861.1636911398</v>
      </c>
      <c r="C481">
        <v>1293106.4948584</v>
      </c>
    </row>
    <row r="482" spans="1:3">
      <c r="A482">
        <v>480</v>
      </c>
      <c r="B482">
        <v>6777861.16367302</v>
      </c>
      <c r="C482">
        <v>1293112.46906573</v>
      </c>
    </row>
    <row r="483" spans="1:3">
      <c r="A483">
        <v>481</v>
      </c>
      <c r="B483">
        <v>6777861.1614958299</v>
      </c>
      <c r="C483">
        <v>1293089.3835453901</v>
      </c>
    </row>
    <row r="484" spans="1:3">
      <c r="A484">
        <v>482</v>
      </c>
      <c r="B484">
        <v>6777861.1613378702</v>
      </c>
      <c r="C484">
        <v>1293075.6236040699</v>
      </c>
    </row>
    <row r="485" spans="1:3">
      <c r="A485">
        <v>483</v>
      </c>
      <c r="B485">
        <v>6777861.1632393198</v>
      </c>
      <c r="C485">
        <v>1293059.49159</v>
      </c>
    </row>
    <row r="486" spans="1:3">
      <c r="A486">
        <v>484</v>
      </c>
      <c r="B486">
        <v>6777861.1621913696</v>
      </c>
      <c r="C486">
        <v>1293067.4588109199</v>
      </c>
    </row>
    <row r="487" spans="1:3">
      <c r="A487">
        <v>485</v>
      </c>
      <c r="B487">
        <v>6777861.1617701296</v>
      </c>
      <c r="C487">
        <v>1293072.6048984299</v>
      </c>
    </row>
    <row r="488" spans="1:3">
      <c r="A488">
        <v>486</v>
      </c>
      <c r="B488">
        <v>6777861.1624713596</v>
      </c>
      <c r="C488">
        <v>1293078.76041549</v>
      </c>
    </row>
    <row r="489" spans="1:3">
      <c r="A489">
        <v>487</v>
      </c>
      <c r="B489">
        <v>6777861.1642287998</v>
      </c>
      <c r="C489">
        <v>1293081.2436915</v>
      </c>
    </row>
    <row r="490" spans="1:3">
      <c r="A490">
        <v>488</v>
      </c>
      <c r="B490">
        <v>6777861.1621404104</v>
      </c>
      <c r="C490">
        <v>1293086.6243138399</v>
      </c>
    </row>
    <row r="491" spans="1:3">
      <c r="A491">
        <v>489</v>
      </c>
      <c r="B491">
        <v>6777861.1613395102</v>
      </c>
      <c r="C491">
        <v>1293070.3230745301</v>
      </c>
    </row>
    <row r="492" spans="1:3">
      <c r="A492">
        <v>490</v>
      </c>
      <c r="B492">
        <v>6777861.16101937</v>
      </c>
      <c r="C492">
        <v>1293077.65110984</v>
      </c>
    </row>
    <row r="493" spans="1:3">
      <c r="A493">
        <v>491</v>
      </c>
      <c r="B493">
        <v>6777861.1611085199</v>
      </c>
      <c r="C493">
        <v>1293076.71023843</v>
      </c>
    </row>
    <row r="494" spans="1:3">
      <c r="A494">
        <v>492</v>
      </c>
      <c r="B494">
        <v>6777861.1612192998</v>
      </c>
      <c r="C494">
        <v>1293067.75883439</v>
      </c>
    </row>
    <row r="495" spans="1:3">
      <c r="A495">
        <v>493</v>
      </c>
      <c r="B495">
        <v>6777861.1617876897</v>
      </c>
      <c r="C495">
        <v>1293079.0680405099</v>
      </c>
    </row>
    <row r="496" spans="1:3">
      <c r="A496">
        <v>494</v>
      </c>
      <c r="B496">
        <v>6777861.1622417504</v>
      </c>
      <c r="C496">
        <v>1293072.8557641399</v>
      </c>
    </row>
    <row r="497" spans="1:3">
      <c r="A497">
        <v>495</v>
      </c>
      <c r="B497">
        <v>6777861.1616417402</v>
      </c>
      <c r="C497">
        <v>1293076.6980507099</v>
      </c>
    </row>
    <row r="498" spans="1:3">
      <c r="A498">
        <v>496</v>
      </c>
      <c r="B498">
        <v>6777861.1623235103</v>
      </c>
      <c r="C498">
        <v>1293076.5296128399</v>
      </c>
    </row>
    <row r="499" spans="1:3">
      <c r="A499">
        <v>497</v>
      </c>
      <c r="B499">
        <v>6777861.1611191798</v>
      </c>
      <c r="C499">
        <v>1293079.0734927601</v>
      </c>
    </row>
    <row r="500" spans="1:3">
      <c r="A500">
        <v>498</v>
      </c>
      <c r="B500">
        <v>6777861.1616544696</v>
      </c>
      <c r="C500">
        <v>1293068.75652615</v>
      </c>
    </row>
    <row r="501" spans="1:3">
      <c r="A501">
        <v>499</v>
      </c>
      <c r="B501">
        <v>6777861.1616417002</v>
      </c>
      <c r="C501">
        <v>1293078.2039770801</v>
      </c>
    </row>
    <row r="502" spans="1:3">
      <c r="A502">
        <v>500</v>
      </c>
      <c r="B502">
        <v>6777861.1605758397</v>
      </c>
      <c r="C502">
        <v>1293089.0708204799</v>
      </c>
    </row>
    <row r="503" spans="1:3">
      <c r="A503">
        <v>501</v>
      </c>
      <c r="B503">
        <v>6777861.1608386496</v>
      </c>
      <c r="C503">
        <v>1293092.9502636399</v>
      </c>
    </row>
    <row r="504" spans="1:3">
      <c r="A504">
        <v>502</v>
      </c>
      <c r="B504">
        <v>6777861.15981704</v>
      </c>
      <c r="C504">
        <v>1293088.91310356</v>
      </c>
    </row>
    <row r="505" spans="1:3">
      <c r="A505">
        <v>503</v>
      </c>
      <c r="B505">
        <v>6777861.1595243998</v>
      </c>
      <c r="C505">
        <v>1293093.2243742801</v>
      </c>
    </row>
    <row r="506" spans="1:3">
      <c r="A506">
        <v>504</v>
      </c>
      <c r="B506">
        <v>6777861.1602363102</v>
      </c>
      <c r="C506">
        <v>1293092.9240717599</v>
      </c>
    </row>
    <row r="507" spans="1:3">
      <c r="A507">
        <v>505</v>
      </c>
      <c r="B507">
        <v>6777861.1593166403</v>
      </c>
      <c r="C507">
        <v>1293086.11668774</v>
      </c>
    </row>
    <row r="508" spans="1:3">
      <c r="A508">
        <v>506</v>
      </c>
      <c r="B508">
        <v>6777861.1599492403</v>
      </c>
      <c r="C508">
        <v>1293080.45273479</v>
      </c>
    </row>
    <row r="509" spans="1:3">
      <c r="A509">
        <v>507</v>
      </c>
      <c r="B509">
        <v>6777861.1592909601</v>
      </c>
      <c r="C509">
        <v>1293100.9579714499</v>
      </c>
    </row>
    <row r="510" spans="1:3">
      <c r="A510">
        <v>508</v>
      </c>
      <c r="B510">
        <v>6777861.1591229402</v>
      </c>
      <c r="C510">
        <v>1293102.3720319399</v>
      </c>
    </row>
    <row r="511" spans="1:3">
      <c r="A511">
        <v>509</v>
      </c>
      <c r="B511">
        <v>6777861.1591218496</v>
      </c>
      <c r="C511">
        <v>1293103.97554433</v>
      </c>
    </row>
    <row r="512" spans="1:3">
      <c r="A512">
        <v>510</v>
      </c>
      <c r="B512">
        <v>6777861.1594287399</v>
      </c>
      <c r="C512">
        <v>1293109.2633923299</v>
      </c>
    </row>
    <row r="513" spans="1:3">
      <c r="A513">
        <v>511</v>
      </c>
      <c r="B513">
        <v>6777861.1588052502</v>
      </c>
      <c r="C513">
        <v>1293097.1264470399</v>
      </c>
    </row>
    <row r="514" spans="1:3">
      <c r="A514">
        <v>512</v>
      </c>
      <c r="B514">
        <v>6777861.1589431996</v>
      </c>
      <c r="C514">
        <v>1293098.6049031999</v>
      </c>
    </row>
    <row r="515" spans="1:3">
      <c r="A515">
        <v>513</v>
      </c>
      <c r="B515">
        <v>6777861.1587800402</v>
      </c>
      <c r="C515">
        <v>1293102.32436818</v>
      </c>
    </row>
    <row r="516" spans="1:3">
      <c r="A516">
        <v>514</v>
      </c>
      <c r="B516">
        <v>6777861.1591957696</v>
      </c>
      <c r="C516">
        <v>1293101.25952765</v>
      </c>
    </row>
    <row r="517" spans="1:3">
      <c r="A517">
        <v>515</v>
      </c>
      <c r="B517">
        <v>6777861.1592893004</v>
      </c>
      <c r="C517">
        <v>1293106.12968811</v>
      </c>
    </row>
    <row r="518" spans="1:3">
      <c r="A518">
        <v>516</v>
      </c>
      <c r="B518">
        <v>6777861.1593467603</v>
      </c>
      <c r="C518">
        <v>1293108.2322331099</v>
      </c>
    </row>
    <row r="519" spans="1:3">
      <c r="A519">
        <v>517</v>
      </c>
      <c r="B519">
        <v>6777861.1590510998</v>
      </c>
      <c r="C519">
        <v>1293105.8652171199</v>
      </c>
    </row>
    <row r="520" spans="1:3">
      <c r="A520">
        <v>518</v>
      </c>
      <c r="B520">
        <v>6777861.1587722702</v>
      </c>
      <c r="C520">
        <v>1293103.9736003501</v>
      </c>
    </row>
    <row r="521" spans="1:3">
      <c r="A521">
        <v>519</v>
      </c>
      <c r="B521">
        <v>6777861.1594120702</v>
      </c>
      <c r="C521">
        <v>1293104.9446932401</v>
      </c>
    </row>
    <row r="522" spans="1:3">
      <c r="A522">
        <v>520</v>
      </c>
      <c r="B522">
        <v>6777861.15865108</v>
      </c>
      <c r="C522">
        <v>1293098.80941136</v>
      </c>
    </row>
    <row r="523" spans="1:3">
      <c r="A523">
        <v>521</v>
      </c>
      <c r="B523">
        <v>6777861.1587202502</v>
      </c>
      <c r="C523">
        <v>1293092.7306562699</v>
      </c>
    </row>
    <row r="524" spans="1:3">
      <c r="A524">
        <v>522</v>
      </c>
      <c r="B524">
        <v>6777861.15854734</v>
      </c>
      <c r="C524">
        <v>1293096.75837124</v>
      </c>
    </row>
    <row r="525" spans="1:3">
      <c r="A525">
        <v>523</v>
      </c>
      <c r="B525">
        <v>6777861.1592752403</v>
      </c>
      <c r="C525">
        <v>1293091.5945349101</v>
      </c>
    </row>
    <row r="526" spans="1:3">
      <c r="A526">
        <v>524</v>
      </c>
      <c r="B526">
        <v>6777861.1586469803</v>
      </c>
      <c r="C526">
        <v>1293092.33369501</v>
      </c>
    </row>
    <row r="527" spans="1:3">
      <c r="A527">
        <v>525</v>
      </c>
      <c r="B527">
        <v>6777861.1592137897</v>
      </c>
      <c r="C527">
        <v>1293083.9354488901</v>
      </c>
    </row>
    <row r="528" spans="1:3">
      <c r="A528">
        <v>526</v>
      </c>
      <c r="B528">
        <v>6777861.1589530502</v>
      </c>
      <c r="C528">
        <v>1293104.0739124001</v>
      </c>
    </row>
    <row r="529" spans="1:3">
      <c r="A529">
        <v>527</v>
      </c>
      <c r="B529">
        <v>6777861.1589099802</v>
      </c>
      <c r="C529">
        <v>1293091.9734153601</v>
      </c>
    </row>
    <row r="530" spans="1:3">
      <c r="A530">
        <v>528</v>
      </c>
      <c r="B530">
        <v>6777861.1585839596</v>
      </c>
      <c r="C530">
        <v>1293095.1100036299</v>
      </c>
    </row>
    <row r="531" spans="1:3">
      <c r="A531">
        <v>529</v>
      </c>
      <c r="B531">
        <v>6777861.1594374599</v>
      </c>
      <c r="C531">
        <v>1293095.2366307201</v>
      </c>
    </row>
    <row r="532" spans="1:3">
      <c r="A532">
        <v>530</v>
      </c>
      <c r="B532">
        <v>6777861.1585547896</v>
      </c>
      <c r="C532">
        <v>1293100.4503510201</v>
      </c>
    </row>
    <row r="533" spans="1:3">
      <c r="A533">
        <v>531</v>
      </c>
      <c r="B533">
        <v>6777861.1584791401</v>
      </c>
      <c r="C533">
        <v>1293097.3260095201</v>
      </c>
    </row>
    <row r="534" spans="1:3">
      <c r="A534">
        <v>532</v>
      </c>
      <c r="B534">
        <v>6777861.1584814601</v>
      </c>
      <c r="C534">
        <v>1293100.1660881799</v>
      </c>
    </row>
    <row r="535" spans="1:3">
      <c r="A535">
        <v>533</v>
      </c>
      <c r="B535">
        <v>6777861.1586478297</v>
      </c>
      <c r="C535">
        <v>1293096.7958458001</v>
      </c>
    </row>
    <row r="536" spans="1:3">
      <c r="A536">
        <v>534</v>
      </c>
      <c r="B536">
        <v>6777861.1583779398</v>
      </c>
      <c r="C536">
        <v>1293097.36853011</v>
      </c>
    </row>
    <row r="537" spans="1:3">
      <c r="A537">
        <v>535</v>
      </c>
      <c r="B537">
        <v>6777861.1586209098</v>
      </c>
      <c r="C537">
        <v>1293098.87805207</v>
      </c>
    </row>
    <row r="538" spans="1:3">
      <c r="A538">
        <v>536</v>
      </c>
      <c r="B538">
        <v>6777861.1584876804</v>
      </c>
      <c r="C538">
        <v>1293097.3346090999</v>
      </c>
    </row>
    <row r="539" spans="1:3">
      <c r="A539">
        <v>537</v>
      </c>
      <c r="B539">
        <v>6777861.1582325604</v>
      </c>
      <c r="C539">
        <v>1293095.90208245</v>
      </c>
    </row>
    <row r="540" spans="1:3">
      <c r="A540">
        <v>538</v>
      </c>
      <c r="B540">
        <v>6777861.1582492897</v>
      </c>
      <c r="C540">
        <v>1293094.2707465801</v>
      </c>
    </row>
    <row r="541" spans="1:3">
      <c r="A541">
        <v>539</v>
      </c>
      <c r="B541">
        <v>6777861.1583681898</v>
      </c>
      <c r="C541">
        <v>1293098.30612785</v>
      </c>
    </row>
    <row r="542" spans="1:3">
      <c r="A542">
        <v>540</v>
      </c>
      <c r="B542">
        <v>6777861.1582068503</v>
      </c>
      <c r="C542">
        <v>1293093.58071325</v>
      </c>
    </row>
    <row r="543" spans="1:3">
      <c r="A543">
        <v>541</v>
      </c>
      <c r="B543">
        <v>6777861.1581870597</v>
      </c>
      <c r="C543">
        <v>1293092.3948472</v>
      </c>
    </row>
    <row r="544" spans="1:3">
      <c r="A544">
        <v>542</v>
      </c>
      <c r="B544">
        <v>6777861.1580761103</v>
      </c>
      <c r="C544">
        <v>1293083.6664094201</v>
      </c>
    </row>
    <row r="545" spans="1:3">
      <c r="A545">
        <v>543</v>
      </c>
      <c r="B545">
        <v>6777861.1581095997</v>
      </c>
      <c r="C545">
        <v>1293080.9375755701</v>
      </c>
    </row>
    <row r="546" spans="1:3">
      <c r="A546">
        <v>544</v>
      </c>
      <c r="B546">
        <v>6777861.15801688</v>
      </c>
      <c r="C546">
        <v>1293082.7695955001</v>
      </c>
    </row>
    <row r="547" spans="1:3">
      <c r="A547">
        <v>545</v>
      </c>
      <c r="B547">
        <v>6777861.1580945402</v>
      </c>
      <c r="C547">
        <v>1293082.68216088</v>
      </c>
    </row>
    <row r="548" spans="1:3">
      <c r="A548">
        <v>546</v>
      </c>
      <c r="B548">
        <v>6777861.15805066</v>
      </c>
      <c r="C548">
        <v>1293087.66047056</v>
      </c>
    </row>
    <row r="549" spans="1:3">
      <c r="A549">
        <v>547</v>
      </c>
      <c r="B549">
        <v>6777861.1581225796</v>
      </c>
      <c r="C549">
        <v>1293082.7799398501</v>
      </c>
    </row>
    <row r="550" spans="1:3">
      <c r="A550">
        <v>548</v>
      </c>
      <c r="B550">
        <v>6777861.1580924103</v>
      </c>
      <c r="C550">
        <v>1293077.4387037801</v>
      </c>
    </row>
    <row r="551" spans="1:3">
      <c r="A551">
        <v>549</v>
      </c>
      <c r="B551">
        <v>6777861.1582069201</v>
      </c>
      <c r="C551">
        <v>1293080.90988267</v>
      </c>
    </row>
    <row r="552" spans="1:3">
      <c r="A552">
        <v>550</v>
      </c>
      <c r="B552">
        <v>6777861.15801547</v>
      </c>
      <c r="C552">
        <v>1293080.17222494</v>
      </c>
    </row>
    <row r="553" spans="1:3">
      <c r="A553">
        <v>551</v>
      </c>
      <c r="B553">
        <v>6777861.15816468</v>
      </c>
      <c r="C553">
        <v>1293078.7434777301</v>
      </c>
    </row>
    <row r="554" spans="1:3">
      <c r="A554">
        <v>552</v>
      </c>
      <c r="B554">
        <v>6777861.1582222199</v>
      </c>
      <c r="C554">
        <v>1293078.69979993</v>
      </c>
    </row>
    <row r="555" spans="1:3">
      <c r="A555">
        <v>553</v>
      </c>
      <c r="B555">
        <v>6777861.1580663798</v>
      </c>
      <c r="C555">
        <v>1293080.31226671</v>
      </c>
    </row>
    <row r="556" spans="1:3">
      <c r="A556">
        <v>554</v>
      </c>
      <c r="B556">
        <v>6777861.1579410098</v>
      </c>
      <c r="C556">
        <v>1293079.9534513401</v>
      </c>
    </row>
    <row r="557" spans="1:3">
      <c r="A557">
        <v>555</v>
      </c>
      <c r="B557">
        <v>6777861.1581024099</v>
      </c>
      <c r="C557">
        <v>1293080.6951699599</v>
      </c>
    </row>
    <row r="558" spans="1:3">
      <c r="A558">
        <v>556</v>
      </c>
      <c r="B558">
        <v>6777861.1578975599</v>
      </c>
      <c r="C558">
        <v>1293080.8336094001</v>
      </c>
    </row>
    <row r="559" spans="1:3">
      <c r="A559">
        <v>557</v>
      </c>
      <c r="B559">
        <v>6777861.1579453005</v>
      </c>
      <c r="C559">
        <v>1293080.0761439099</v>
      </c>
    </row>
    <row r="560" spans="1:3">
      <c r="A560">
        <v>558</v>
      </c>
      <c r="B560">
        <v>6777861.1579502802</v>
      </c>
      <c r="C560">
        <v>1293085.2704648499</v>
      </c>
    </row>
    <row r="561" spans="1:3">
      <c r="A561">
        <v>559</v>
      </c>
      <c r="B561">
        <v>6777861.1579840695</v>
      </c>
      <c r="C561">
        <v>1293079.58721657</v>
      </c>
    </row>
    <row r="562" spans="1:3">
      <c r="A562">
        <v>560</v>
      </c>
      <c r="B562">
        <v>6777861.1581347799</v>
      </c>
      <c r="C562">
        <v>1293077.80389115</v>
      </c>
    </row>
    <row r="563" spans="1:3">
      <c r="A563">
        <v>561</v>
      </c>
      <c r="B563">
        <v>6777861.1579837902</v>
      </c>
      <c r="C563">
        <v>1293078.81349572</v>
      </c>
    </row>
    <row r="564" spans="1:3">
      <c r="A564">
        <v>562</v>
      </c>
      <c r="B564">
        <v>6777861.1578858001</v>
      </c>
      <c r="C564">
        <v>1293077.2581208399</v>
      </c>
    </row>
    <row r="565" spans="1:3">
      <c r="A565">
        <v>563</v>
      </c>
      <c r="B565">
        <v>6777861.1579073695</v>
      </c>
      <c r="C565">
        <v>1293081.84978711</v>
      </c>
    </row>
    <row r="566" spans="1:3">
      <c r="A566">
        <v>564</v>
      </c>
      <c r="B566">
        <v>6777861.1578292996</v>
      </c>
      <c r="C566">
        <v>1293082.6861012301</v>
      </c>
    </row>
    <row r="567" spans="1:3">
      <c r="A567">
        <v>565</v>
      </c>
      <c r="B567">
        <v>6777861.15795008</v>
      </c>
      <c r="C567">
        <v>1293081.16877008</v>
      </c>
    </row>
    <row r="568" spans="1:3">
      <c r="A568">
        <v>566</v>
      </c>
      <c r="B568">
        <v>6777861.1577665899</v>
      </c>
      <c r="C568">
        <v>1293087.17665933</v>
      </c>
    </row>
    <row r="569" spans="1:3">
      <c r="A569">
        <v>567</v>
      </c>
      <c r="B569">
        <v>6777861.1577448295</v>
      </c>
      <c r="C569">
        <v>1293086.74186601</v>
      </c>
    </row>
    <row r="570" spans="1:3">
      <c r="A570">
        <v>568</v>
      </c>
      <c r="B570">
        <v>6777861.1577931195</v>
      </c>
      <c r="C570">
        <v>1293088.06868553</v>
      </c>
    </row>
    <row r="571" spans="1:3">
      <c r="A571">
        <v>569</v>
      </c>
      <c r="B571">
        <v>6777861.1579011697</v>
      </c>
      <c r="C571">
        <v>1293085.4412024301</v>
      </c>
    </row>
    <row r="572" spans="1:3">
      <c r="A572">
        <v>570</v>
      </c>
      <c r="B572">
        <v>6777861.1577373501</v>
      </c>
      <c r="C572">
        <v>1293088.08037191</v>
      </c>
    </row>
    <row r="573" spans="1:3">
      <c r="A573">
        <v>571</v>
      </c>
      <c r="B573">
        <v>6777861.1578453397</v>
      </c>
      <c r="C573">
        <v>1293087.4864761799</v>
      </c>
    </row>
    <row r="574" spans="1:3">
      <c r="A574">
        <v>572</v>
      </c>
      <c r="B574">
        <v>6777861.1578022102</v>
      </c>
      <c r="C574">
        <v>1293089.37598277</v>
      </c>
    </row>
    <row r="575" spans="1:3">
      <c r="A575">
        <v>573</v>
      </c>
      <c r="B575">
        <v>6777861.1578315003</v>
      </c>
      <c r="C575">
        <v>1293088.14050615</v>
      </c>
    </row>
    <row r="576" spans="1:3">
      <c r="A576">
        <v>574</v>
      </c>
      <c r="B576">
        <v>6777861.1578559401</v>
      </c>
      <c r="C576">
        <v>1293094.1458986499</v>
      </c>
    </row>
    <row r="577" spans="1:3">
      <c r="A577">
        <v>575</v>
      </c>
      <c r="B577">
        <v>6777861.1578160301</v>
      </c>
      <c r="C577">
        <v>1293085.6148048299</v>
      </c>
    </row>
    <row r="578" spans="1:3">
      <c r="A578">
        <v>576</v>
      </c>
      <c r="B578">
        <v>6777861.1577992896</v>
      </c>
      <c r="C578">
        <v>1293088.90107627</v>
      </c>
    </row>
    <row r="579" spans="1:3">
      <c r="A579">
        <v>577</v>
      </c>
      <c r="B579">
        <v>6777861.1578668896</v>
      </c>
      <c r="C579">
        <v>1293088.2036041501</v>
      </c>
    </row>
    <row r="580" spans="1:3">
      <c r="A580">
        <v>578</v>
      </c>
      <c r="B580">
        <v>6777861.1578644998</v>
      </c>
      <c r="C580">
        <v>1293087.40856766</v>
      </c>
    </row>
    <row r="581" spans="1:3">
      <c r="A581">
        <v>579</v>
      </c>
      <c r="B581">
        <v>6777861.1577950204</v>
      </c>
      <c r="C581">
        <v>1293087.7645550601</v>
      </c>
    </row>
    <row r="582" spans="1:3">
      <c r="A582">
        <v>580</v>
      </c>
      <c r="B582">
        <v>6777861.1577850198</v>
      </c>
      <c r="C582">
        <v>1293085.9631904201</v>
      </c>
    </row>
    <row r="583" spans="1:3">
      <c r="A583">
        <v>581</v>
      </c>
      <c r="B583">
        <v>6777861.15783701</v>
      </c>
      <c r="C583">
        <v>1293086.2116809399</v>
      </c>
    </row>
    <row r="584" spans="1:3">
      <c r="A584">
        <v>582</v>
      </c>
      <c r="B584">
        <v>6777861.1578416703</v>
      </c>
      <c r="C584">
        <v>1293088.18513206</v>
      </c>
    </row>
    <row r="585" spans="1:3">
      <c r="A585">
        <v>583</v>
      </c>
      <c r="B585">
        <v>6777861.1578930896</v>
      </c>
      <c r="C585">
        <v>1293088.6694111901</v>
      </c>
    </row>
    <row r="586" spans="1:3">
      <c r="A586">
        <v>584</v>
      </c>
      <c r="B586">
        <v>6777861.1577957403</v>
      </c>
      <c r="C586">
        <v>1293088.56552838</v>
      </c>
    </row>
    <row r="587" spans="1:3">
      <c r="A587">
        <v>585</v>
      </c>
      <c r="B587">
        <v>6777861.1577098398</v>
      </c>
      <c r="C587">
        <v>1293086.3745935799</v>
      </c>
    </row>
    <row r="588" spans="1:3">
      <c r="A588">
        <v>586</v>
      </c>
      <c r="B588">
        <v>6777861.1577092204</v>
      </c>
      <c r="C588">
        <v>1293089.89892393</v>
      </c>
    </row>
    <row r="589" spans="1:3">
      <c r="A589">
        <v>587</v>
      </c>
      <c r="B589">
        <v>6777861.15769496</v>
      </c>
      <c r="C589">
        <v>1293089.6407705001</v>
      </c>
    </row>
    <row r="590" spans="1:3">
      <c r="A590">
        <v>588</v>
      </c>
      <c r="B590">
        <v>6777861.1576616904</v>
      </c>
      <c r="C590">
        <v>1293086.5320943501</v>
      </c>
    </row>
    <row r="591" spans="1:3">
      <c r="A591">
        <v>589</v>
      </c>
      <c r="B591">
        <v>6777861.15766095</v>
      </c>
      <c r="C591">
        <v>1293086.83806697</v>
      </c>
    </row>
    <row r="592" spans="1:3">
      <c r="A592">
        <v>590</v>
      </c>
      <c r="B592">
        <v>6777861.1576914303</v>
      </c>
      <c r="C592">
        <v>1293086.59220171</v>
      </c>
    </row>
    <row r="593" spans="1:3">
      <c r="A593">
        <v>591</v>
      </c>
      <c r="B593">
        <v>6777861.1576798102</v>
      </c>
      <c r="C593">
        <v>1293085.5377614701</v>
      </c>
    </row>
    <row r="594" spans="1:3">
      <c r="A594">
        <v>592</v>
      </c>
      <c r="B594">
        <v>6777861.1576465704</v>
      </c>
      <c r="C594">
        <v>1293088.76787048</v>
      </c>
    </row>
    <row r="595" spans="1:3">
      <c r="A595">
        <v>593</v>
      </c>
      <c r="B595">
        <v>6777861.1576727396</v>
      </c>
      <c r="C595">
        <v>1293088.3963866199</v>
      </c>
    </row>
    <row r="596" spans="1:3">
      <c r="A596">
        <v>594</v>
      </c>
      <c r="B596">
        <v>6777861.15761765</v>
      </c>
      <c r="C596">
        <v>1293089.01032609</v>
      </c>
    </row>
    <row r="597" spans="1:3">
      <c r="A597">
        <v>595</v>
      </c>
      <c r="B597">
        <v>6777861.1576320101</v>
      </c>
      <c r="C597">
        <v>1293089.46617442</v>
      </c>
    </row>
    <row r="598" spans="1:3">
      <c r="A598">
        <v>596</v>
      </c>
      <c r="B598">
        <v>6777861.1575590204</v>
      </c>
      <c r="C598">
        <v>1293088.4614453199</v>
      </c>
    </row>
    <row r="599" spans="1:3">
      <c r="A599">
        <v>597</v>
      </c>
      <c r="B599">
        <v>6777861.1576119298</v>
      </c>
      <c r="C599">
        <v>1293088.7977106599</v>
      </c>
    </row>
    <row r="600" spans="1:3">
      <c r="A600">
        <v>598</v>
      </c>
      <c r="B600">
        <v>6777861.15760219</v>
      </c>
      <c r="C600">
        <v>1293088.85878468</v>
      </c>
    </row>
    <row r="601" spans="1:3">
      <c r="A601">
        <v>599</v>
      </c>
      <c r="B601">
        <v>6777861.1575623099</v>
      </c>
      <c r="C601">
        <v>1293087.7979321301</v>
      </c>
    </row>
    <row r="602" spans="1:3">
      <c r="A602">
        <v>600</v>
      </c>
      <c r="B602">
        <v>6777861.1575816805</v>
      </c>
      <c r="C602">
        <v>1293087.3243302701</v>
      </c>
    </row>
    <row r="603" spans="1:3">
      <c r="A603">
        <v>601</v>
      </c>
      <c r="B603">
        <v>6777861.15758067</v>
      </c>
      <c r="C603">
        <v>1293087.55942292</v>
      </c>
    </row>
    <row r="604" spans="1:3">
      <c r="A604">
        <v>602</v>
      </c>
      <c r="B604">
        <v>6777861.1575699104</v>
      </c>
      <c r="C604">
        <v>1293086.8749768799</v>
      </c>
    </row>
    <row r="605" spans="1:3">
      <c r="A605">
        <v>603</v>
      </c>
      <c r="B605">
        <v>6777861.15755489</v>
      </c>
      <c r="C605">
        <v>1293087.1183096799</v>
      </c>
    </row>
    <row r="606" spans="1:3">
      <c r="A606">
        <v>604</v>
      </c>
      <c r="B606">
        <v>6777861.1575619597</v>
      </c>
      <c r="C606">
        <v>1293089.32036929</v>
      </c>
    </row>
    <row r="607" spans="1:3">
      <c r="A607">
        <v>605</v>
      </c>
      <c r="B607">
        <v>6777861.1575731896</v>
      </c>
      <c r="C607">
        <v>1293088.8856286299</v>
      </c>
    </row>
    <row r="608" spans="1:3">
      <c r="A608">
        <v>606</v>
      </c>
      <c r="B608">
        <v>6777861.1575577101</v>
      </c>
      <c r="C608">
        <v>1293087.45659348</v>
      </c>
    </row>
    <row r="609" spans="1:3">
      <c r="A609">
        <v>607</v>
      </c>
      <c r="B609">
        <v>6777861.15756106</v>
      </c>
      <c r="C609">
        <v>1293088.2203400701</v>
      </c>
    </row>
    <row r="610" spans="1:3">
      <c r="A610">
        <v>608</v>
      </c>
      <c r="B610">
        <v>6777861.1575222397</v>
      </c>
      <c r="C610">
        <v>1293089.2562430201</v>
      </c>
    </row>
    <row r="611" spans="1:3">
      <c r="A611">
        <v>609</v>
      </c>
      <c r="B611">
        <v>6777861.1575480998</v>
      </c>
      <c r="C611">
        <v>1293089.5110896099</v>
      </c>
    </row>
    <row r="612" spans="1:3">
      <c r="A612">
        <v>610</v>
      </c>
      <c r="B612">
        <v>6777861.1575595904</v>
      </c>
      <c r="C612">
        <v>1293086.6520132599</v>
      </c>
    </row>
    <row r="613" spans="1:3">
      <c r="A613">
        <v>611</v>
      </c>
      <c r="B613">
        <v>6777861.15752621</v>
      </c>
      <c r="C613">
        <v>1293088.42417179</v>
      </c>
    </row>
    <row r="614" spans="1:3">
      <c r="A614">
        <v>612</v>
      </c>
      <c r="B614">
        <v>6777861.1575530702</v>
      </c>
      <c r="C614">
        <v>1293086.0782609901</v>
      </c>
    </row>
    <row r="615" spans="1:3">
      <c r="A615">
        <v>613</v>
      </c>
      <c r="B615">
        <v>6777861.1575414101</v>
      </c>
      <c r="C615">
        <v>1293087.2554065799</v>
      </c>
    </row>
    <row r="616" spans="1:3">
      <c r="A616">
        <v>614</v>
      </c>
      <c r="B616">
        <v>6777861.1575449798</v>
      </c>
      <c r="C616">
        <v>1293093.2988349299</v>
      </c>
    </row>
    <row r="617" spans="1:3">
      <c r="A617">
        <v>615</v>
      </c>
      <c r="B617">
        <v>6777861.1575231403</v>
      </c>
      <c r="C617">
        <v>1293089.1797682501</v>
      </c>
    </row>
    <row r="618" spans="1:3">
      <c r="A618">
        <v>616</v>
      </c>
      <c r="B618">
        <v>6777861.1575264502</v>
      </c>
      <c r="C618">
        <v>1293089.2904038201</v>
      </c>
    </row>
    <row r="619" spans="1:3">
      <c r="A619">
        <v>617</v>
      </c>
      <c r="B619">
        <v>6777861.1575288698</v>
      </c>
      <c r="C619">
        <v>1293089.9841845999</v>
      </c>
    </row>
    <row r="620" spans="1:3">
      <c r="A620">
        <v>618</v>
      </c>
      <c r="B620">
        <v>6777861.1575280596</v>
      </c>
      <c r="C620">
        <v>1293089.4487459899</v>
      </c>
    </row>
    <row r="621" spans="1:3">
      <c r="A621">
        <v>619</v>
      </c>
      <c r="B621">
        <v>6777861.1575147901</v>
      </c>
      <c r="C621">
        <v>1293089.7667902601</v>
      </c>
    </row>
    <row r="622" spans="1:3">
      <c r="A622">
        <v>620</v>
      </c>
      <c r="B622">
        <v>6777861.1575249396</v>
      </c>
      <c r="C622">
        <v>1293090.0492348401</v>
      </c>
    </row>
    <row r="623" spans="1:3">
      <c r="A623">
        <v>621</v>
      </c>
      <c r="B623">
        <v>6777861.1575350603</v>
      </c>
      <c r="C623">
        <v>1293090.8628678101</v>
      </c>
    </row>
    <row r="624" spans="1:3">
      <c r="A624">
        <v>622</v>
      </c>
      <c r="B624">
        <v>6777861.1575255003</v>
      </c>
      <c r="C624">
        <v>1293089.5505399101</v>
      </c>
    </row>
    <row r="625" spans="1:3">
      <c r="A625">
        <v>623</v>
      </c>
      <c r="B625">
        <v>6777861.1575190201</v>
      </c>
      <c r="C625">
        <v>1293089.5013333</v>
      </c>
    </row>
    <row r="626" spans="1:3">
      <c r="A626">
        <v>624</v>
      </c>
      <c r="B626">
        <v>6777861.1575268302</v>
      </c>
      <c r="C626">
        <v>1293089.97443978</v>
      </c>
    </row>
    <row r="627" spans="1:3">
      <c r="A627">
        <v>625</v>
      </c>
      <c r="B627">
        <v>6777861.1575325597</v>
      </c>
      <c r="C627">
        <v>1293090.46123435</v>
      </c>
    </row>
    <row r="628" spans="1:3">
      <c r="A628">
        <v>626</v>
      </c>
      <c r="B628">
        <v>6777861.1575168902</v>
      </c>
      <c r="C628">
        <v>1293089.6556939001</v>
      </c>
    </row>
    <row r="629" spans="1:3">
      <c r="A629">
        <v>627</v>
      </c>
      <c r="B629">
        <v>6777861.1575070703</v>
      </c>
      <c r="C629">
        <v>1293089.3216395101</v>
      </c>
    </row>
    <row r="630" spans="1:3">
      <c r="A630">
        <v>628</v>
      </c>
      <c r="B630">
        <v>6777861.1575113097</v>
      </c>
      <c r="C630">
        <v>1293089.3549466899</v>
      </c>
    </row>
    <row r="631" spans="1:3">
      <c r="A631">
        <v>629</v>
      </c>
      <c r="B631">
        <v>6777861.1574970298</v>
      </c>
      <c r="C631">
        <v>1293087.48972246</v>
      </c>
    </row>
    <row r="632" spans="1:3">
      <c r="A632">
        <v>630</v>
      </c>
      <c r="B632">
        <v>6777861.1574890204</v>
      </c>
      <c r="C632">
        <v>1293088.1214934399</v>
      </c>
    </row>
    <row r="633" spans="1:3">
      <c r="A633">
        <v>631</v>
      </c>
      <c r="B633">
        <v>6777861.1574818501</v>
      </c>
      <c r="C633">
        <v>1293089.37647577</v>
      </c>
    </row>
    <row r="634" spans="1:3">
      <c r="A634">
        <v>632</v>
      </c>
      <c r="B634">
        <v>6777861.1574892104</v>
      </c>
      <c r="C634">
        <v>1293088.7146883099</v>
      </c>
    </row>
    <row r="635" spans="1:3">
      <c r="A635">
        <v>633</v>
      </c>
      <c r="B635">
        <v>6777861.1574821305</v>
      </c>
      <c r="C635">
        <v>1293087.9771230801</v>
      </c>
    </row>
    <row r="636" spans="1:3">
      <c r="A636">
        <v>634</v>
      </c>
      <c r="B636">
        <v>6777861.1574885203</v>
      </c>
      <c r="C636">
        <v>1293089.8689683401</v>
      </c>
    </row>
    <row r="637" spans="1:3">
      <c r="A637">
        <v>635</v>
      </c>
      <c r="B637">
        <v>6777861.1574892504</v>
      </c>
      <c r="C637">
        <v>1293090.2294375801</v>
      </c>
    </row>
    <row r="638" spans="1:3">
      <c r="A638">
        <v>636</v>
      </c>
      <c r="B638">
        <v>6777861.1574917501</v>
      </c>
      <c r="C638">
        <v>1293089.42950707</v>
      </c>
    </row>
    <row r="639" spans="1:3">
      <c r="A639">
        <v>637</v>
      </c>
      <c r="B639">
        <v>6777861.1574927196</v>
      </c>
      <c r="C639">
        <v>1293089.68138105</v>
      </c>
    </row>
    <row r="640" spans="1:3">
      <c r="A640">
        <v>638</v>
      </c>
      <c r="B640">
        <v>6777861.1574828904</v>
      </c>
      <c r="C640">
        <v>1293089.4571042701</v>
      </c>
    </row>
    <row r="641" spans="1:3">
      <c r="A641">
        <v>639</v>
      </c>
      <c r="B641">
        <v>6777861.1574778501</v>
      </c>
      <c r="C641">
        <v>1293089.8480577599</v>
      </c>
    </row>
    <row r="642" spans="1:3">
      <c r="A642">
        <v>640</v>
      </c>
      <c r="B642">
        <v>6777861.1574816499</v>
      </c>
      <c r="C642">
        <v>1293089.75390547</v>
      </c>
    </row>
    <row r="643" spans="1:3">
      <c r="A643">
        <v>641</v>
      </c>
      <c r="B643">
        <v>6777861.1574834697</v>
      </c>
      <c r="C643">
        <v>1293089.21802213</v>
      </c>
    </row>
    <row r="644" spans="1:3">
      <c r="A644">
        <v>642</v>
      </c>
      <c r="B644">
        <v>6777861.1574795097</v>
      </c>
      <c r="C644">
        <v>1293090.1476427</v>
      </c>
    </row>
    <row r="645" spans="1:3">
      <c r="A645">
        <v>643</v>
      </c>
      <c r="B645">
        <v>6777861.1574806096</v>
      </c>
      <c r="C645">
        <v>1293089.60435684</v>
      </c>
    </row>
    <row r="646" spans="1:3">
      <c r="A646">
        <v>644</v>
      </c>
      <c r="B646">
        <v>6777861.1574829696</v>
      </c>
      <c r="C646">
        <v>1293090.0139113099</v>
      </c>
    </row>
    <row r="647" spans="1:3">
      <c r="A647">
        <v>645</v>
      </c>
      <c r="B647">
        <v>6777861.1574922996</v>
      </c>
      <c r="C647">
        <v>1293090.15224419</v>
      </c>
    </row>
    <row r="648" spans="1:3">
      <c r="A648">
        <v>646</v>
      </c>
      <c r="B648">
        <v>6777861.1574800201</v>
      </c>
      <c r="C648">
        <v>1293089.9902215099</v>
      </c>
    </row>
    <row r="649" spans="1:3">
      <c r="A649">
        <v>647</v>
      </c>
      <c r="B649">
        <v>6777861.15747979</v>
      </c>
      <c r="C649">
        <v>1293090.0873456399</v>
      </c>
    </row>
    <row r="650" spans="1:3">
      <c r="A650">
        <v>648</v>
      </c>
      <c r="B650">
        <v>6777861.15747777</v>
      </c>
      <c r="C650">
        <v>1293090.8062143</v>
      </c>
    </row>
    <row r="651" spans="1:3">
      <c r="A651">
        <v>649</v>
      </c>
      <c r="B651">
        <v>6777861.1574854702</v>
      </c>
      <c r="C651">
        <v>1293091.2402003</v>
      </c>
    </row>
    <row r="652" spans="1:3">
      <c r="A652">
        <v>650</v>
      </c>
      <c r="B652">
        <v>6777861.15748078</v>
      </c>
      <c r="C652">
        <v>1293090.06440533</v>
      </c>
    </row>
    <row r="653" spans="1:3">
      <c r="A653">
        <v>651</v>
      </c>
      <c r="B653">
        <v>6777861.1574871801</v>
      </c>
      <c r="C653">
        <v>1293091.2652998001</v>
      </c>
    </row>
    <row r="654" spans="1:3">
      <c r="A654">
        <v>652</v>
      </c>
      <c r="B654">
        <v>6777861.1574775605</v>
      </c>
      <c r="C654">
        <v>1293091.0171709999</v>
      </c>
    </row>
    <row r="655" spans="1:3">
      <c r="A655">
        <v>653</v>
      </c>
      <c r="B655">
        <v>6777861.1574786697</v>
      </c>
      <c r="C655">
        <v>1293091.3214127801</v>
      </c>
    </row>
    <row r="656" spans="1:3">
      <c r="A656">
        <v>654</v>
      </c>
      <c r="B656">
        <v>6777861.1574764904</v>
      </c>
      <c r="C656">
        <v>1293091.1247795599</v>
      </c>
    </row>
    <row r="657" spans="1:3">
      <c r="A657">
        <v>655</v>
      </c>
      <c r="B657">
        <v>6777861.15747998</v>
      </c>
      <c r="C657">
        <v>1293091.3978543801</v>
      </c>
    </row>
    <row r="658" spans="1:3">
      <c r="A658">
        <v>656</v>
      </c>
      <c r="B658">
        <v>6777861.1574804699</v>
      </c>
      <c r="C658">
        <v>1293091.4180469399</v>
      </c>
    </row>
    <row r="659" spans="1:3">
      <c r="A659">
        <v>657</v>
      </c>
      <c r="B659">
        <v>6777861.1574771199</v>
      </c>
      <c r="C659">
        <v>1293090.8007384799</v>
      </c>
    </row>
    <row r="660" spans="1:3">
      <c r="A660">
        <v>658</v>
      </c>
      <c r="B660">
        <v>6777861.1574767102</v>
      </c>
      <c r="C660">
        <v>1293090.80307641</v>
      </c>
    </row>
    <row r="661" spans="1:3">
      <c r="A661">
        <v>659</v>
      </c>
      <c r="B661">
        <v>6777861.1574781397</v>
      </c>
      <c r="C661">
        <v>1293091.2402454701</v>
      </c>
    </row>
    <row r="662" spans="1:3">
      <c r="A662">
        <v>660</v>
      </c>
      <c r="B662">
        <v>6777861.1574750002</v>
      </c>
      <c r="C662">
        <v>1293090.9755915001</v>
      </c>
    </row>
    <row r="663" spans="1:3">
      <c r="A663">
        <v>661</v>
      </c>
      <c r="B663">
        <v>6777861.15747659</v>
      </c>
      <c r="C663">
        <v>1293091.07111245</v>
      </c>
    </row>
    <row r="664" spans="1:3">
      <c r="A664">
        <v>662</v>
      </c>
      <c r="B664">
        <v>6777861.1574729504</v>
      </c>
      <c r="C664">
        <v>1293090.5177803601</v>
      </c>
    </row>
    <row r="665" spans="1:3">
      <c r="A665">
        <v>663</v>
      </c>
      <c r="B665">
        <v>6777861.1574716102</v>
      </c>
      <c r="C665">
        <v>1293090.49538657</v>
      </c>
    </row>
    <row r="666" spans="1:3">
      <c r="A666">
        <v>664</v>
      </c>
      <c r="B666">
        <v>6777861.1574687501</v>
      </c>
      <c r="C666">
        <v>1293090.2644976301</v>
      </c>
    </row>
    <row r="667" spans="1:3">
      <c r="A667">
        <v>665</v>
      </c>
      <c r="B667">
        <v>6777861.1574678002</v>
      </c>
      <c r="C667">
        <v>1293090.1688592699</v>
      </c>
    </row>
    <row r="668" spans="1:3">
      <c r="A668">
        <v>666</v>
      </c>
      <c r="B668">
        <v>6777861.1574680498</v>
      </c>
      <c r="C668">
        <v>1293090.29128832</v>
      </c>
    </row>
    <row r="669" spans="1:3">
      <c r="A669">
        <v>667</v>
      </c>
      <c r="B669">
        <v>6777861.1574696004</v>
      </c>
      <c r="C669">
        <v>1293089.6684081401</v>
      </c>
    </row>
    <row r="670" spans="1:3">
      <c r="A670">
        <v>668</v>
      </c>
      <c r="B670">
        <v>6777861.1574688302</v>
      </c>
      <c r="C670">
        <v>1293090.1778110601</v>
      </c>
    </row>
    <row r="671" spans="1:3">
      <c r="A671">
        <v>669</v>
      </c>
      <c r="B671">
        <v>6777861.1574685201</v>
      </c>
      <c r="C671">
        <v>1293089.5951381901</v>
      </c>
    </row>
    <row r="672" spans="1:3">
      <c r="A672">
        <v>670</v>
      </c>
      <c r="B672">
        <v>6777861.1574686198</v>
      </c>
      <c r="C672">
        <v>1293090.2485539899</v>
      </c>
    </row>
    <row r="673" spans="1:3">
      <c r="A673">
        <v>671</v>
      </c>
      <c r="B673">
        <v>6777861.15746528</v>
      </c>
      <c r="C673">
        <v>1293089.3997110999</v>
      </c>
    </row>
    <row r="674" spans="1:3">
      <c r="A674">
        <v>672</v>
      </c>
      <c r="B674">
        <v>6777861.1574659497</v>
      </c>
      <c r="C674">
        <v>1293089.1940887501</v>
      </c>
    </row>
    <row r="675" spans="1:3">
      <c r="A675">
        <v>673</v>
      </c>
      <c r="B675">
        <v>6777861.1574657504</v>
      </c>
      <c r="C675">
        <v>1293089.50613904</v>
      </c>
    </row>
    <row r="676" spans="1:3">
      <c r="A676">
        <v>674</v>
      </c>
      <c r="B676">
        <v>6777861.1574661201</v>
      </c>
      <c r="C676">
        <v>1293089.4943234599</v>
      </c>
    </row>
    <row r="677" spans="1:3">
      <c r="A677">
        <v>675</v>
      </c>
      <c r="B677">
        <v>6777861.1574671902</v>
      </c>
      <c r="C677">
        <v>1293089.2863995801</v>
      </c>
    </row>
    <row r="678" spans="1:3">
      <c r="A678">
        <v>676</v>
      </c>
      <c r="B678">
        <v>6777861.1574668903</v>
      </c>
      <c r="C678">
        <v>1293089.5869771901</v>
      </c>
    </row>
    <row r="679" spans="1:3">
      <c r="A679">
        <v>677</v>
      </c>
      <c r="B679">
        <v>6777861.1574663501</v>
      </c>
      <c r="C679">
        <v>1293089.2957905401</v>
      </c>
    </row>
    <row r="680" spans="1:3">
      <c r="A680">
        <v>678</v>
      </c>
      <c r="B680">
        <v>6777861.1574662002</v>
      </c>
      <c r="C680">
        <v>1293089.09501594</v>
      </c>
    </row>
    <row r="681" spans="1:3">
      <c r="A681">
        <v>679</v>
      </c>
      <c r="B681">
        <v>6777861.1574663399</v>
      </c>
      <c r="C681">
        <v>1293088.9678228199</v>
      </c>
    </row>
    <row r="682" spans="1:3">
      <c r="A682">
        <v>680</v>
      </c>
      <c r="B682">
        <v>6777861.1574659497</v>
      </c>
      <c r="C682">
        <v>1293089.25575872</v>
      </c>
    </row>
    <row r="683" spans="1:3">
      <c r="A683">
        <v>681</v>
      </c>
      <c r="B683">
        <v>6777861.1574654495</v>
      </c>
      <c r="C683">
        <v>1293089.58149892</v>
      </c>
    </row>
    <row r="684" spans="1:3">
      <c r="A684">
        <v>682</v>
      </c>
      <c r="B684">
        <v>6777861.1574660903</v>
      </c>
      <c r="C684">
        <v>1293089.4732709101</v>
      </c>
    </row>
    <row r="685" spans="1:3">
      <c r="A685">
        <v>683</v>
      </c>
      <c r="B685">
        <v>6777861.1574658602</v>
      </c>
      <c r="C685">
        <v>1293089.0627271901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2161157.0090884501</v>
      </c>
      <c r="C2">
        <v>2246399.5863848999</v>
      </c>
    </row>
    <row r="3" spans="1:3">
      <c r="A3">
        <v>1</v>
      </c>
      <c r="B3">
        <v>5882863.9281548001</v>
      </c>
      <c r="C3">
        <v>2246399.5863848999</v>
      </c>
    </row>
    <row r="4" spans="1:3">
      <c r="A4">
        <v>2</v>
      </c>
      <c r="B4">
        <v>5663958.7361963801</v>
      </c>
      <c r="C4">
        <v>2246399.5863848999</v>
      </c>
    </row>
    <row r="5" spans="1:3">
      <c r="A5">
        <v>3</v>
      </c>
      <c r="B5">
        <v>5413214.6310157301</v>
      </c>
      <c r="C5">
        <v>2246399.5863848999</v>
      </c>
    </row>
    <row r="6" spans="1:3">
      <c r="A6">
        <v>4</v>
      </c>
      <c r="B6">
        <v>5316551.8176198201</v>
      </c>
      <c r="C6">
        <v>2246399.5863848999</v>
      </c>
    </row>
    <row r="7" spans="1:3">
      <c r="A7">
        <v>5</v>
      </c>
      <c r="B7">
        <v>5132672.4244529502</v>
      </c>
      <c r="C7">
        <v>2246399.5863848999</v>
      </c>
    </row>
    <row r="8" spans="1:3">
      <c r="A8">
        <v>6</v>
      </c>
      <c r="B8">
        <v>5067699.1719223503</v>
      </c>
      <c r="C8">
        <v>2246399.5863848999</v>
      </c>
    </row>
    <row r="9" spans="1:3">
      <c r="A9">
        <v>7</v>
      </c>
      <c r="B9">
        <v>4907849.1151625402</v>
      </c>
      <c r="C9">
        <v>2246399.5863848999</v>
      </c>
    </row>
    <row r="10" spans="1:3">
      <c r="A10">
        <v>8</v>
      </c>
      <c r="B10">
        <v>4856517.6165500097</v>
      </c>
      <c r="C10">
        <v>2246399.5863848999</v>
      </c>
    </row>
    <row r="11" spans="1:3">
      <c r="A11">
        <v>9</v>
      </c>
      <c r="B11">
        <v>4708509.4775322396</v>
      </c>
      <c r="C11">
        <v>2246399.5863848999</v>
      </c>
    </row>
    <row r="12" spans="1:3">
      <c r="A12">
        <v>10</v>
      </c>
      <c r="B12">
        <v>4664352.4975970797</v>
      </c>
      <c r="C12">
        <v>2246399.5863848999</v>
      </c>
    </row>
    <row r="13" spans="1:3">
      <c r="A13">
        <v>11</v>
      </c>
      <c r="B13">
        <v>4523123.6943491204</v>
      </c>
      <c r="C13">
        <v>2246399.5863848999</v>
      </c>
    </row>
    <row r="14" spans="1:3">
      <c r="A14">
        <v>12</v>
      </c>
      <c r="B14">
        <v>4483117.8302577101</v>
      </c>
      <c r="C14">
        <v>2246399.5863848999</v>
      </c>
    </row>
    <row r="15" spans="1:3">
      <c r="A15">
        <v>13</v>
      </c>
      <c r="B15">
        <v>4346360.9742641998</v>
      </c>
      <c r="C15">
        <v>2246399.5863848999</v>
      </c>
    </row>
    <row r="16" spans="1:3">
      <c r="A16">
        <v>14</v>
      </c>
      <c r="B16">
        <v>4308908.3128325399</v>
      </c>
      <c r="C16">
        <v>2246399.5863848999</v>
      </c>
    </row>
    <row r="17" spans="1:3">
      <c r="A17">
        <v>15</v>
      </c>
      <c r="B17">
        <v>4175469.3169311401</v>
      </c>
      <c r="C17">
        <v>2246399.5863848999</v>
      </c>
    </row>
    <row r="18" spans="1:3">
      <c r="A18">
        <v>16</v>
      </c>
      <c r="B18">
        <v>4140164.81094197</v>
      </c>
      <c r="C18">
        <v>2246399.5863848999</v>
      </c>
    </row>
    <row r="19" spans="1:3">
      <c r="A19">
        <v>17</v>
      </c>
      <c r="B19">
        <v>4011368.3558108099</v>
      </c>
      <c r="C19">
        <v>2246399.5863848999</v>
      </c>
    </row>
    <row r="20" spans="1:3">
      <c r="A20">
        <v>18</v>
      </c>
      <c r="B20">
        <v>3979640.2853833502</v>
      </c>
      <c r="C20">
        <v>2246399.5863848999</v>
      </c>
    </row>
    <row r="21" spans="1:3">
      <c r="A21">
        <v>19</v>
      </c>
      <c r="B21">
        <v>3860762.71992731</v>
      </c>
      <c r="C21">
        <v>2246399.5863848999</v>
      </c>
    </row>
    <row r="22" spans="1:3">
      <c r="A22">
        <v>20</v>
      </c>
      <c r="B22">
        <v>3623860.9308474502</v>
      </c>
      <c r="C22">
        <v>2246399.5863848999</v>
      </c>
    </row>
    <row r="23" spans="1:3">
      <c r="A23">
        <v>21</v>
      </c>
      <c r="B23">
        <v>3585128.4819660601</v>
      </c>
      <c r="C23">
        <v>2246399.5863848999</v>
      </c>
    </row>
    <row r="24" spans="1:3">
      <c r="A24">
        <v>22</v>
      </c>
      <c r="B24">
        <v>3588205.71325154</v>
      </c>
      <c r="C24">
        <v>2246399.5863848999</v>
      </c>
    </row>
    <row r="25" spans="1:3">
      <c r="A25">
        <v>23</v>
      </c>
      <c r="B25">
        <v>3551834.25994473</v>
      </c>
      <c r="C25">
        <v>2246399.5863848999</v>
      </c>
    </row>
    <row r="26" spans="1:3">
      <c r="A26">
        <v>24</v>
      </c>
      <c r="B26">
        <v>3553955.0485649002</v>
      </c>
      <c r="C26">
        <v>2246399.5863848999</v>
      </c>
    </row>
    <row r="27" spans="1:3">
      <c r="A27">
        <v>25</v>
      </c>
      <c r="B27">
        <v>3515700.3942685402</v>
      </c>
      <c r="C27">
        <v>2246399.5863848999</v>
      </c>
    </row>
    <row r="28" spans="1:3">
      <c r="A28">
        <v>26</v>
      </c>
      <c r="B28">
        <v>3517074.10575586</v>
      </c>
      <c r="C28">
        <v>2246399.5863848999</v>
      </c>
    </row>
    <row r="29" spans="1:3">
      <c r="A29">
        <v>27</v>
      </c>
      <c r="B29">
        <v>3465942.2907276498</v>
      </c>
      <c r="C29">
        <v>2246399.5863848999</v>
      </c>
    </row>
    <row r="30" spans="1:3">
      <c r="A30">
        <v>28</v>
      </c>
      <c r="B30">
        <v>3466896.3958174698</v>
      </c>
      <c r="C30">
        <v>2246399.5863848999</v>
      </c>
    </row>
    <row r="31" spans="1:3">
      <c r="A31">
        <v>29</v>
      </c>
      <c r="B31">
        <v>3406637.9437877298</v>
      </c>
      <c r="C31">
        <v>2246399.5863848999</v>
      </c>
    </row>
    <row r="32" spans="1:3">
      <c r="A32">
        <v>30</v>
      </c>
      <c r="B32">
        <v>3407243.5886224499</v>
      </c>
      <c r="C32">
        <v>2246399.5863848999</v>
      </c>
    </row>
    <row r="33" spans="1:3">
      <c r="A33">
        <v>31</v>
      </c>
      <c r="B33">
        <v>3339967.5835334002</v>
      </c>
      <c r="C33">
        <v>2246399.5863848999</v>
      </c>
    </row>
    <row r="34" spans="1:3">
      <c r="A34">
        <v>32</v>
      </c>
      <c r="B34">
        <v>3272185.2534163799</v>
      </c>
      <c r="C34">
        <v>2246399.5863848999</v>
      </c>
    </row>
    <row r="35" spans="1:3">
      <c r="A35">
        <v>33</v>
      </c>
      <c r="B35">
        <v>3244086.0680480399</v>
      </c>
      <c r="C35">
        <v>2246399.5863848999</v>
      </c>
    </row>
    <row r="36" spans="1:3">
      <c r="A36">
        <v>34</v>
      </c>
      <c r="B36">
        <v>3244035.8483439698</v>
      </c>
      <c r="C36">
        <v>2246399.5863848999</v>
      </c>
    </row>
    <row r="37" spans="1:3">
      <c r="A37">
        <v>35</v>
      </c>
      <c r="B37">
        <v>3169693.4134615702</v>
      </c>
      <c r="C37">
        <v>2246399.5863848999</v>
      </c>
    </row>
    <row r="38" spans="1:3">
      <c r="A38">
        <v>36</v>
      </c>
      <c r="B38">
        <v>3097758.89093837</v>
      </c>
      <c r="C38">
        <v>2246399.5863848999</v>
      </c>
    </row>
    <row r="39" spans="1:3">
      <c r="A39">
        <v>37</v>
      </c>
      <c r="B39">
        <v>3067232.4688533298</v>
      </c>
      <c r="C39">
        <v>2246399.5863848999</v>
      </c>
    </row>
    <row r="40" spans="1:3">
      <c r="A40">
        <v>38</v>
      </c>
      <c r="B40">
        <v>3043964.3248970499</v>
      </c>
      <c r="C40">
        <v>2246399.5863848999</v>
      </c>
    </row>
    <row r="41" spans="1:3">
      <c r="A41">
        <v>39</v>
      </c>
      <c r="B41">
        <v>2956961.6007588501</v>
      </c>
      <c r="C41">
        <v>2246399.5863848999</v>
      </c>
    </row>
    <row r="42" spans="1:3">
      <c r="A42">
        <v>40</v>
      </c>
      <c r="B42">
        <v>2928861.6918540001</v>
      </c>
      <c r="C42">
        <v>2246399.5863848999</v>
      </c>
    </row>
    <row r="43" spans="1:3">
      <c r="A43">
        <v>41</v>
      </c>
      <c r="B43">
        <v>2902948.3796812701</v>
      </c>
      <c r="C43">
        <v>2246399.5863848999</v>
      </c>
    </row>
    <row r="44" spans="1:3">
      <c r="A44">
        <v>42</v>
      </c>
      <c r="B44">
        <v>2906639.1668938398</v>
      </c>
      <c r="C44">
        <v>2246399.5863848999</v>
      </c>
    </row>
    <row r="45" spans="1:3">
      <c r="A45">
        <v>43</v>
      </c>
      <c r="B45">
        <v>2878052.4900064799</v>
      </c>
      <c r="C45">
        <v>2246399.5863848999</v>
      </c>
    </row>
    <row r="46" spans="1:3">
      <c r="A46">
        <v>44</v>
      </c>
      <c r="B46">
        <v>2879204.2491629501</v>
      </c>
      <c r="C46">
        <v>2246399.5863848999</v>
      </c>
    </row>
    <row r="47" spans="1:3">
      <c r="A47">
        <v>45</v>
      </c>
      <c r="B47">
        <v>2855528.8435430601</v>
      </c>
      <c r="C47">
        <v>2246399.5863848999</v>
      </c>
    </row>
    <row r="48" spans="1:3">
      <c r="A48">
        <v>46</v>
      </c>
      <c r="B48">
        <v>2857748.4410373899</v>
      </c>
      <c r="C48">
        <v>2246399.5863848999</v>
      </c>
    </row>
    <row r="49" spans="1:3">
      <c r="A49">
        <v>47</v>
      </c>
      <c r="B49">
        <v>2826816.9204718699</v>
      </c>
      <c r="C49">
        <v>2246399.5863848999</v>
      </c>
    </row>
    <row r="50" spans="1:3">
      <c r="A50">
        <v>48</v>
      </c>
      <c r="B50">
        <v>2815345.9378719898</v>
      </c>
      <c r="C50">
        <v>2246399.5863848999</v>
      </c>
    </row>
    <row r="51" spans="1:3">
      <c r="A51">
        <v>49</v>
      </c>
      <c r="B51">
        <v>2818044.9862949499</v>
      </c>
      <c r="C51">
        <v>2246399.5863848999</v>
      </c>
    </row>
    <row r="52" spans="1:3">
      <c r="A52">
        <v>50</v>
      </c>
      <c r="B52">
        <v>2784409.2153562</v>
      </c>
      <c r="C52">
        <v>2246399.5863848999</v>
      </c>
    </row>
    <row r="53" spans="1:3">
      <c r="A53">
        <v>51</v>
      </c>
      <c r="B53">
        <v>2749043.2789548798</v>
      </c>
      <c r="C53">
        <v>2246399.5863848999</v>
      </c>
    </row>
    <row r="54" spans="1:3">
      <c r="A54">
        <v>52</v>
      </c>
      <c r="B54">
        <v>2712714.51375088</v>
      </c>
      <c r="C54">
        <v>2246399.5863848999</v>
      </c>
    </row>
    <row r="55" spans="1:3">
      <c r="A55">
        <v>53</v>
      </c>
      <c r="B55">
        <v>2699259.2389465999</v>
      </c>
      <c r="C55">
        <v>2246399.5863848999</v>
      </c>
    </row>
    <row r="56" spans="1:3">
      <c r="A56">
        <v>54</v>
      </c>
      <c r="B56">
        <v>2701131.1330537898</v>
      </c>
      <c r="C56">
        <v>2246399.5863848999</v>
      </c>
    </row>
    <row r="57" spans="1:3">
      <c r="A57">
        <v>55</v>
      </c>
      <c r="B57">
        <v>2668038.34714595</v>
      </c>
      <c r="C57">
        <v>2246399.5863848999</v>
      </c>
    </row>
    <row r="58" spans="1:3">
      <c r="A58">
        <v>56</v>
      </c>
      <c r="B58">
        <v>2637492.5093575399</v>
      </c>
      <c r="C58">
        <v>2246399.5863848999</v>
      </c>
    </row>
    <row r="59" spans="1:3">
      <c r="A59">
        <v>57</v>
      </c>
      <c r="B59">
        <v>2625553.2696093</v>
      </c>
      <c r="C59">
        <v>2246399.5863848999</v>
      </c>
    </row>
    <row r="60" spans="1:3">
      <c r="A60">
        <v>58</v>
      </c>
      <c r="B60">
        <v>2623164.2784466902</v>
      </c>
      <c r="C60">
        <v>2246399.5863848999</v>
      </c>
    </row>
    <row r="61" spans="1:3">
      <c r="A61">
        <v>59</v>
      </c>
      <c r="B61">
        <v>2582686.2869735099</v>
      </c>
      <c r="C61">
        <v>2246399.5863848999</v>
      </c>
    </row>
    <row r="62" spans="1:3">
      <c r="A62">
        <v>60</v>
      </c>
      <c r="B62">
        <v>2571077.4596389998</v>
      </c>
      <c r="C62">
        <v>2246399.5863848999</v>
      </c>
    </row>
    <row r="63" spans="1:3">
      <c r="A63">
        <v>61</v>
      </c>
      <c r="B63">
        <v>2571730.1398767699</v>
      </c>
      <c r="C63">
        <v>2246399.5863848999</v>
      </c>
    </row>
    <row r="64" spans="1:3">
      <c r="A64">
        <v>62</v>
      </c>
      <c r="B64">
        <v>2555432.2137523298</v>
      </c>
      <c r="C64">
        <v>2246399.5863848999</v>
      </c>
    </row>
    <row r="65" spans="1:3">
      <c r="A65">
        <v>63</v>
      </c>
      <c r="B65">
        <v>2552926.78403736</v>
      </c>
      <c r="C65">
        <v>2246399.5863848999</v>
      </c>
    </row>
    <row r="66" spans="1:3">
      <c r="A66">
        <v>64</v>
      </c>
      <c r="B66">
        <v>2554157.44321243</v>
      </c>
      <c r="C66">
        <v>2246399.5863848999</v>
      </c>
    </row>
    <row r="67" spans="1:3">
      <c r="A67">
        <v>65</v>
      </c>
      <c r="B67">
        <v>2543810.6665145801</v>
      </c>
      <c r="C67">
        <v>2246399.5863848999</v>
      </c>
    </row>
    <row r="68" spans="1:3">
      <c r="A68">
        <v>66</v>
      </c>
      <c r="B68">
        <v>2544053.87223629</v>
      </c>
      <c r="C68">
        <v>2246399.5863848999</v>
      </c>
    </row>
    <row r="69" spans="1:3">
      <c r="A69">
        <v>67</v>
      </c>
      <c r="B69">
        <v>2526233.5553728398</v>
      </c>
      <c r="C69">
        <v>2246399.5863848999</v>
      </c>
    </row>
    <row r="70" spans="1:3">
      <c r="A70">
        <v>68</v>
      </c>
      <c r="B70">
        <v>2520648.8220287901</v>
      </c>
      <c r="C70">
        <v>2246399.5863848999</v>
      </c>
    </row>
    <row r="71" spans="1:3">
      <c r="A71">
        <v>69</v>
      </c>
      <c r="B71">
        <v>2520502.0661017201</v>
      </c>
      <c r="C71">
        <v>2246399.5863848999</v>
      </c>
    </row>
    <row r="72" spans="1:3">
      <c r="A72">
        <v>70</v>
      </c>
      <c r="B72">
        <v>2494273.1048136302</v>
      </c>
      <c r="C72">
        <v>2246399.5863848999</v>
      </c>
    </row>
    <row r="73" spans="1:3">
      <c r="A73">
        <v>71</v>
      </c>
      <c r="B73">
        <v>2470575.1905165599</v>
      </c>
      <c r="C73">
        <v>2246399.5863848999</v>
      </c>
    </row>
    <row r="74" spans="1:3">
      <c r="A74">
        <v>72</v>
      </c>
      <c r="B74">
        <v>2458651.17169258</v>
      </c>
      <c r="C74">
        <v>2246399.5863848999</v>
      </c>
    </row>
    <row r="75" spans="1:3">
      <c r="A75">
        <v>73</v>
      </c>
      <c r="B75">
        <v>2460080.5330846999</v>
      </c>
      <c r="C75">
        <v>2246399.5863848999</v>
      </c>
    </row>
    <row r="76" spans="1:3">
      <c r="A76">
        <v>74</v>
      </c>
      <c r="B76">
        <v>2436837.1228149901</v>
      </c>
      <c r="C76">
        <v>2246399.5863848999</v>
      </c>
    </row>
    <row r="77" spans="1:3">
      <c r="A77">
        <v>75</v>
      </c>
      <c r="B77">
        <v>2418631.7874091398</v>
      </c>
      <c r="C77">
        <v>2246399.5863848999</v>
      </c>
    </row>
    <row r="78" spans="1:3">
      <c r="A78">
        <v>76</v>
      </c>
      <c r="B78">
        <v>2406679.0607955498</v>
      </c>
      <c r="C78">
        <v>2246399.5863848999</v>
      </c>
    </row>
    <row r="79" spans="1:3">
      <c r="A79">
        <v>77</v>
      </c>
      <c r="B79">
        <v>2406293.7850865899</v>
      </c>
      <c r="C79">
        <v>2246399.5863848999</v>
      </c>
    </row>
    <row r="80" spans="1:3">
      <c r="A80">
        <v>78</v>
      </c>
      <c r="B80">
        <v>2384902.2949846</v>
      </c>
      <c r="C80">
        <v>2246399.5863848999</v>
      </c>
    </row>
    <row r="81" spans="1:3">
      <c r="A81">
        <v>79</v>
      </c>
      <c r="B81">
        <v>2379725.56465512</v>
      </c>
      <c r="C81">
        <v>2246399.5863848999</v>
      </c>
    </row>
    <row r="82" spans="1:3">
      <c r="A82">
        <v>80</v>
      </c>
      <c r="B82">
        <v>2379870.3059485899</v>
      </c>
      <c r="C82">
        <v>2246399.5863848999</v>
      </c>
    </row>
    <row r="83" spans="1:3">
      <c r="A83">
        <v>81</v>
      </c>
      <c r="B83">
        <v>2374413.4404057302</v>
      </c>
      <c r="C83">
        <v>2246399.5863848999</v>
      </c>
    </row>
    <row r="84" spans="1:3">
      <c r="A84">
        <v>82</v>
      </c>
      <c r="B84">
        <v>2374113.5697402302</v>
      </c>
      <c r="C84">
        <v>2246399.5863848999</v>
      </c>
    </row>
    <row r="85" spans="1:3">
      <c r="A85">
        <v>83</v>
      </c>
      <c r="B85">
        <v>2359784.6451072502</v>
      </c>
      <c r="C85">
        <v>2246399.5863848999</v>
      </c>
    </row>
    <row r="86" spans="1:3">
      <c r="A86">
        <v>84</v>
      </c>
      <c r="B86">
        <v>2354011.6365648299</v>
      </c>
      <c r="C86">
        <v>2246399.5863848999</v>
      </c>
    </row>
    <row r="87" spans="1:3">
      <c r="A87">
        <v>85</v>
      </c>
      <c r="B87">
        <v>2353658.1659846799</v>
      </c>
      <c r="C87">
        <v>2246399.5863848999</v>
      </c>
    </row>
    <row r="88" spans="1:3">
      <c r="A88">
        <v>86</v>
      </c>
      <c r="B88">
        <v>2342948.3547188099</v>
      </c>
      <c r="C88">
        <v>2246399.5863848999</v>
      </c>
    </row>
    <row r="89" spans="1:3">
      <c r="A89">
        <v>87</v>
      </c>
      <c r="B89">
        <v>2331518.83584829</v>
      </c>
      <c r="C89">
        <v>2246399.5863848999</v>
      </c>
    </row>
    <row r="90" spans="1:3">
      <c r="A90">
        <v>88</v>
      </c>
      <c r="B90">
        <v>2318279.84183827</v>
      </c>
      <c r="C90">
        <v>2246399.5863848999</v>
      </c>
    </row>
    <row r="91" spans="1:3">
      <c r="A91">
        <v>89</v>
      </c>
      <c r="B91">
        <v>2305239.0990796601</v>
      </c>
      <c r="C91">
        <v>2246399.5863848999</v>
      </c>
    </row>
    <row r="92" spans="1:3">
      <c r="A92">
        <v>90</v>
      </c>
      <c r="B92">
        <v>2290507.8904178198</v>
      </c>
      <c r="C92">
        <v>2246399.5863848999</v>
      </c>
    </row>
    <row r="93" spans="1:3">
      <c r="A93">
        <v>91</v>
      </c>
      <c r="B93">
        <v>2285479.81561128</v>
      </c>
      <c r="C93">
        <v>2246399.5863848999</v>
      </c>
    </row>
    <row r="94" spans="1:3">
      <c r="A94">
        <v>92</v>
      </c>
      <c r="B94">
        <v>2285276.4221391301</v>
      </c>
      <c r="C94">
        <v>2246399.5863848999</v>
      </c>
    </row>
    <row r="95" spans="1:3">
      <c r="A95">
        <v>93</v>
      </c>
      <c r="B95">
        <v>2273473.9201898202</v>
      </c>
      <c r="C95">
        <v>2246399.5863848999</v>
      </c>
    </row>
    <row r="96" spans="1:3">
      <c r="A96">
        <v>94</v>
      </c>
      <c r="B96">
        <v>2263977.42959827</v>
      </c>
      <c r="C96">
        <v>2246399.5863848999</v>
      </c>
    </row>
    <row r="97" spans="1:3">
      <c r="A97">
        <v>95</v>
      </c>
      <c r="B97">
        <v>2261119.1146293799</v>
      </c>
      <c r="C97">
        <v>2246399.5863848999</v>
      </c>
    </row>
    <row r="98" spans="1:3">
      <c r="A98">
        <v>96</v>
      </c>
      <c r="B98">
        <v>2260858.9574565301</v>
      </c>
      <c r="C98">
        <v>2246399.5863848999</v>
      </c>
    </row>
    <row r="99" spans="1:3">
      <c r="A99">
        <v>97</v>
      </c>
      <c r="B99">
        <v>2245349.7119533601</v>
      </c>
      <c r="C99">
        <v>2246399.5863848999</v>
      </c>
    </row>
    <row r="100" spans="1:3">
      <c r="A100">
        <v>98</v>
      </c>
      <c r="B100">
        <v>2240796.8868580898</v>
      </c>
      <c r="C100">
        <v>2246399.5863848999</v>
      </c>
    </row>
    <row r="101" spans="1:3">
      <c r="A101">
        <v>99</v>
      </c>
      <c r="B101">
        <v>2241185.6596669299</v>
      </c>
      <c r="C101">
        <v>2246399.5863848999</v>
      </c>
    </row>
    <row r="102" spans="1:3">
      <c r="A102">
        <v>100</v>
      </c>
      <c r="B102">
        <v>2235872.7266601999</v>
      </c>
      <c r="C102">
        <v>2246399.5863848999</v>
      </c>
    </row>
    <row r="103" spans="1:3">
      <c r="A103">
        <v>101</v>
      </c>
      <c r="B103">
        <v>2236508.8535358901</v>
      </c>
      <c r="C103">
        <v>2246399.5863848999</v>
      </c>
    </row>
    <row r="104" spans="1:3">
      <c r="A104">
        <v>102</v>
      </c>
      <c r="B104">
        <v>2229206.02944582</v>
      </c>
      <c r="C104">
        <v>2246399.5863848999</v>
      </c>
    </row>
    <row r="105" spans="1:3">
      <c r="A105">
        <v>103</v>
      </c>
      <c r="B105">
        <v>2220068.5109668998</v>
      </c>
      <c r="C105">
        <v>2246399.5863848999</v>
      </c>
    </row>
    <row r="106" spans="1:3">
      <c r="A106">
        <v>104</v>
      </c>
      <c r="B106">
        <v>2216267.5115787098</v>
      </c>
      <c r="C106">
        <v>2246399.5863848999</v>
      </c>
    </row>
    <row r="107" spans="1:3">
      <c r="A107">
        <v>105</v>
      </c>
      <c r="B107">
        <v>2216247.8487118501</v>
      </c>
      <c r="C107">
        <v>2246399.5863848999</v>
      </c>
    </row>
    <row r="108" spans="1:3">
      <c r="A108">
        <v>106</v>
      </c>
      <c r="B108">
        <v>2210267.1043079002</v>
      </c>
      <c r="C108">
        <v>2246399.5863848999</v>
      </c>
    </row>
    <row r="109" spans="1:3">
      <c r="A109">
        <v>107</v>
      </c>
      <c r="B109">
        <v>2202241.9540743702</v>
      </c>
      <c r="C109">
        <v>2246399.5863848999</v>
      </c>
    </row>
    <row r="110" spans="1:3">
      <c r="A110">
        <v>108</v>
      </c>
      <c r="B110">
        <v>2194157.17882531</v>
      </c>
      <c r="C110">
        <v>2246399.5863848999</v>
      </c>
    </row>
    <row r="111" spans="1:3">
      <c r="A111">
        <v>109</v>
      </c>
      <c r="B111">
        <v>2184595.1066135098</v>
      </c>
      <c r="C111">
        <v>2246399.5863848999</v>
      </c>
    </row>
    <row r="112" spans="1:3">
      <c r="A112">
        <v>110</v>
      </c>
      <c r="B112">
        <v>2174614.82377064</v>
      </c>
      <c r="C112">
        <v>2246399.5863848999</v>
      </c>
    </row>
    <row r="113" spans="1:3">
      <c r="A113">
        <v>111</v>
      </c>
      <c r="B113">
        <v>2170854.8309628102</v>
      </c>
      <c r="C113">
        <v>2246399.5863848999</v>
      </c>
    </row>
    <row r="114" spans="1:3">
      <c r="A114">
        <v>112</v>
      </c>
      <c r="B114">
        <v>2170636.2650246401</v>
      </c>
      <c r="C114">
        <v>2246399.5863848999</v>
      </c>
    </row>
    <row r="115" spans="1:3">
      <c r="A115">
        <v>113</v>
      </c>
      <c r="B115">
        <v>2160935.43754507</v>
      </c>
      <c r="C115">
        <v>2246399.5863848999</v>
      </c>
    </row>
    <row r="116" spans="1:3">
      <c r="A116">
        <v>114</v>
      </c>
      <c r="B116">
        <v>2154449.7217499199</v>
      </c>
      <c r="C116">
        <v>2246399.5863848999</v>
      </c>
    </row>
    <row r="117" spans="1:3">
      <c r="A117">
        <v>115</v>
      </c>
      <c r="B117">
        <v>2149402.91381096</v>
      </c>
      <c r="C117">
        <v>2246399.5863848999</v>
      </c>
    </row>
    <row r="118" spans="1:3">
      <c r="A118">
        <v>116</v>
      </c>
      <c r="B118">
        <v>2149727.9608844998</v>
      </c>
      <c r="C118">
        <v>2246399.5863848999</v>
      </c>
    </row>
    <row r="119" spans="1:3">
      <c r="A119">
        <v>117</v>
      </c>
      <c r="B119">
        <v>2140698.3346787002</v>
      </c>
      <c r="C119">
        <v>2246399.5863848999</v>
      </c>
    </row>
    <row r="120" spans="1:3">
      <c r="A120">
        <v>118</v>
      </c>
      <c r="B120">
        <v>2135767.7605118998</v>
      </c>
      <c r="C120">
        <v>2246399.5863848999</v>
      </c>
    </row>
    <row r="121" spans="1:3">
      <c r="A121">
        <v>119</v>
      </c>
      <c r="B121">
        <v>2132906.0455553802</v>
      </c>
      <c r="C121">
        <v>2246399.5863848999</v>
      </c>
    </row>
    <row r="122" spans="1:3">
      <c r="A122">
        <v>120</v>
      </c>
      <c r="B122">
        <v>2132802.6662886599</v>
      </c>
      <c r="C122">
        <v>2246399.5863848999</v>
      </c>
    </row>
    <row r="123" spans="1:3">
      <c r="A123">
        <v>121</v>
      </c>
      <c r="B123">
        <v>2129609.1297075199</v>
      </c>
      <c r="C123">
        <v>2246399.5863848999</v>
      </c>
    </row>
    <row r="124" spans="1:3">
      <c r="A124">
        <v>122</v>
      </c>
      <c r="B124">
        <v>2129440.8977385401</v>
      </c>
      <c r="C124">
        <v>2246399.5863848999</v>
      </c>
    </row>
    <row r="125" spans="1:3">
      <c r="A125">
        <v>123</v>
      </c>
      <c r="B125">
        <v>2125889.4259339799</v>
      </c>
      <c r="C125">
        <v>2246399.5863848999</v>
      </c>
    </row>
    <row r="126" spans="1:3">
      <c r="A126">
        <v>124</v>
      </c>
      <c r="B126">
        <v>2119260.9244019701</v>
      </c>
      <c r="C126">
        <v>2246399.5863848999</v>
      </c>
    </row>
    <row r="127" spans="1:3">
      <c r="A127">
        <v>125</v>
      </c>
      <c r="B127">
        <v>2116880.4180079098</v>
      </c>
      <c r="C127">
        <v>2246399.5863848999</v>
      </c>
    </row>
    <row r="128" spans="1:3">
      <c r="A128">
        <v>126</v>
      </c>
      <c r="B128">
        <v>2116588.6632261402</v>
      </c>
      <c r="C128">
        <v>2246399.5863848999</v>
      </c>
    </row>
    <row r="129" spans="1:3">
      <c r="A129">
        <v>127</v>
      </c>
      <c r="B129">
        <v>2109073.6793730599</v>
      </c>
      <c r="C129">
        <v>2246399.5863848999</v>
      </c>
    </row>
    <row r="130" spans="1:3">
      <c r="A130">
        <v>128</v>
      </c>
      <c r="B130">
        <v>2102141.03098732</v>
      </c>
      <c r="C130">
        <v>2246399.5863848999</v>
      </c>
    </row>
    <row r="131" spans="1:3">
      <c r="A131">
        <v>129</v>
      </c>
      <c r="B131">
        <v>2094439.7934276899</v>
      </c>
      <c r="C131">
        <v>2246399.5863848999</v>
      </c>
    </row>
    <row r="132" spans="1:3">
      <c r="A132">
        <v>130</v>
      </c>
      <c r="B132">
        <v>2090262.87389427</v>
      </c>
      <c r="C132">
        <v>2246399.5863848999</v>
      </c>
    </row>
    <row r="133" spans="1:3">
      <c r="A133">
        <v>131</v>
      </c>
      <c r="B133">
        <v>2087300.7447969201</v>
      </c>
      <c r="C133">
        <v>2246399.5863848999</v>
      </c>
    </row>
    <row r="134" spans="1:3">
      <c r="A134">
        <v>132</v>
      </c>
      <c r="B134">
        <v>2087289.8308675999</v>
      </c>
      <c r="C134">
        <v>2246399.5863848999</v>
      </c>
    </row>
    <row r="135" spans="1:3">
      <c r="A135">
        <v>133</v>
      </c>
      <c r="B135">
        <v>2081512.2776754701</v>
      </c>
      <c r="C135">
        <v>2246399.5863848999</v>
      </c>
    </row>
    <row r="136" spans="1:3">
      <c r="A136">
        <v>134</v>
      </c>
      <c r="B136">
        <v>2075258.60687355</v>
      </c>
      <c r="C136">
        <v>2246399.5863848999</v>
      </c>
    </row>
    <row r="137" spans="1:3">
      <c r="A137">
        <v>135</v>
      </c>
      <c r="B137">
        <v>2074283.6723172001</v>
      </c>
      <c r="C137">
        <v>2246399.5863848999</v>
      </c>
    </row>
    <row r="138" spans="1:3">
      <c r="A138">
        <v>136</v>
      </c>
      <c r="B138">
        <v>2074472.3026352399</v>
      </c>
      <c r="C138">
        <v>2246399.5863848999</v>
      </c>
    </row>
    <row r="139" spans="1:3">
      <c r="A139">
        <v>137</v>
      </c>
      <c r="B139">
        <v>2067408.3715253801</v>
      </c>
      <c r="C139">
        <v>2246399.5863848999</v>
      </c>
    </row>
    <row r="140" spans="1:3">
      <c r="A140">
        <v>138</v>
      </c>
      <c r="B140">
        <v>2063761.41309506</v>
      </c>
      <c r="C140">
        <v>2246399.5863848999</v>
      </c>
    </row>
    <row r="141" spans="1:3">
      <c r="A141">
        <v>139</v>
      </c>
      <c r="B141">
        <v>2063004.5796700299</v>
      </c>
      <c r="C141">
        <v>2246399.5863848999</v>
      </c>
    </row>
    <row r="142" spans="1:3">
      <c r="A142">
        <v>140</v>
      </c>
      <c r="B142">
        <v>2063155.9340946199</v>
      </c>
      <c r="C142">
        <v>2246399.5863848999</v>
      </c>
    </row>
    <row r="143" spans="1:3">
      <c r="A143">
        <v>141</v>
      </c>
      <c r="B143">
        <v>2059428.8699060101</v>
      </c>
      <c r="C143">
        <v>2246399.5863848999</v>
      </c>
    </row>
    <row r="144" spans="1:3">
      <c r="A144">
        <v>142</v>
      </c>
      <c r="B144">
        <v>2057831.2341686799</v>
      </c>
      <c r="C144">
        <v>2246399.5863848999</v>
      </c>
    </row>
    <row r="145" spans="1:3">
      <c r="A145">
        <v>143</v>
      </c>
      <c r="B145">
        <v>2057361.2622948899</v>
      </c>
      <c r="C145">
        <v>2246399.5863848999</v>
      </c>
    </row>
    <row r="146" spans="1:3">
      <c r="A146">
        <v>144</v>
      </c>
      <c r="B146">
        <v>2052835.4300594099</v>
      </c>
      <c r="C146">
        <v>2246399.5863848999</v>
      </c>
    </row>
    <row r="147" spans="1:3">
      <c r="A147">
        <v>145</v>
      </c>
      <c r="B147">
        <v>2049872.75830822</v>
      </c>
      <c r="C147">
        <v>2246399.5863848999</v>
      </c>
    </row>
    <row r="148" spans="1:3">
      <c r="A148">
        <v>146</v>
      </c>
      <c r="B148">
        <v>2045461.0580022701</v>
      </c>
      <c r="C148">
        <v>2246399.5863848999</v>
      </c>
    </row>
    <row r="149" spans="1:3">
      <c r="A149">
        <v>147</v>
      </c>
      <c r="B149">
        <v>2041331.4221940699</v>
      </c>
      <c r="C149">
        <v>2246399.5863848999</v>
      </c>
    </row>
    <row r="150" spans="1:3">
      <c r="A150">
        <v>148</v>
      </c>
      <c r="B150">
        <v>2035202.9103681</v>
      </c>
      <c r="C150">
        <v>2246399.5863848999</v>
      </c>
    </row>
    <row r="151" spans="1:3">
      <c r="A151">
        <v>149</v>
      </c>
      <c r="B151">
        <v>2033230.53202496</v>
      </c>
      <c r="C151">
        <v>2246399.5863848999</v>
      </c>
    </row>
    <row r="152" spans="1:3">
      <c r="A152">
        <v>150</v>
      </c>
      <c r="B152">
        <v>2033646.06941932</v>
      </c>
      <c r="C152">
        <v>2246399.5863848999</v>
      </c>
    </row>
    <row r="153" spans="1:3">
      <c r="A153">
        <v>151</v>
      </c>
      <c r="B153">
        <v>2031374.62883273</v>
      </c>
      <c r="C153">
        <v>2246399.5863848999</v>
      </c>
    </row>
    <row r="154" spans="1:3">
      <c r="A154">
        <v>152</v>
      </c>
      <c r="B154">
        <v>2028156.2366131099</v>
      </c>
      <c r="C154">
        <v>2246399.5863848999</v>
      </c>
    </row>
    <row r="155" spans="1:3">
      <c r="A155">
        <v>153</v>
      </c>
      <c r="B155">
        <v>2023018.9405467899</v>
      </c>
      <c r="C155">
        <v>2246399.5863848999</v>
      </c>
    </row>
    <row r="156" spans="1:3">
      <c r="A156">
        <v>154</v>
      </c>
      <c r="B156">
        <v>2020197.6801138001</v>
      </c>
      <c r="C156">
        <v>2246399.5863848999</v>
      </c>
    </row>
    <row r="157" spans="1:3">
      <c r="A157">
        <v>155</v>
      </c>
      <c r="B157">
        <v>2016695.55492934</v>
      </c>
      <c r="C157">
        <v>2246399.5863848999</v>
      </c>
    </row>
    <row r="158" spans="1:3">
      <c r="A158">
        <v>156</v>
      </c>
      <c r="B158">
        <v>2016966.9737064</v>
      </c>
      <c r="C158">
        <v>2246399.5863848999</v>
      </c>
    </row>
    <row r="159" spans="1:3">
      <c r="A159">
        <v>157</v>
      </c>
      <c r="B159">
        <v>2012526.89134664</v>
      </c>
      <c r="C159">
        <v>2246399.5863848999</v>
      </c>
    </row>
    <row r="160" spans="1:3">
      <c r="A160">
        <v>158</v>
      </c>
      <c r="B160">
        <v>2010419.6396154601</v>
      </c>
      <c r="C160">
        <v>2246399.5863848999</v>
      </c>
    </row>
    <row r="161" spans="1:3">
      <c r="A161">
        <v>159</v>
      </c>
      <c r="B161">
        <v>2010368.25325931</v>
      </c>
      <c r="C161">
        <v>2246399.5863848999</v>
      </c>
    </row>
    <row r="162" spans="1:3">
      <c r="A162">
        <v>160</v>
      </c>
      <c r="B162">
        <v>2008441.2664027601</v>
      </c>
      <c r="C162">
        <v>2246399.5863848999</v>
      </c>
    </row>
    <row r="163" spans="1:3">
      <c r="A163">
        <v>161</v>
      </c>
      <c r="B163">
        <v>2008443.77560628</v>
      </c>
      <c r="C163">
        <v>2246399.5863848999</v>
      </c>
    </row>
    <row r="164" spans="1:3">
      <c r="A164">
        <v>162</v>
      </c>
      <c r="B164">
        <v>2006551.1336934799</v>
      </c>
      <c r="C164">
        <v>2246399.5863848999</v>
      </c>
    </row>
    <row r="165" spans="1:3">
      <c r="A165">
        <v>163</v>
      </c>
      <c r="B165">
        <v>2006181.2109417601</v>
      </c>
      <c r="C165">
        <v>2246399.5863848999</v>
      </c>
    </row>
    <row r="166" spans="1:3">
      <c r="A166">
        <v>164</v>
      </c>
      <c r="B166">
        <v>2006071.90770669</v>
      </c>
      <c r="C166">
        <v>2246399.5863848999</v>
      </c>
    </row>
    <row r="167" spans="1:3">
      <c r="A167">
        <v>165</v>
      </c>
      <c r="B167">
        <v>2001324.8220007401</v>
      </c>
      <c r="C167">
        <v>2246399.5863848999</v>
      </c>
    </row>
    <row r="168" spans="1:3">
      <c r="A168">
        <v>166</v>
      </c>
      <c r="B168">
        <v>1997806.68305927</v>
      </c>
      <c r="C168">
        <v>2246399.5863848999</v>
      </c>
    </row>
    <row r="169" spans="1:3">
      <c r="A169">
        <v>167</v>
      </c>
      <c r="B169">
        <v>1994125.81599947</v>
      </c>
      <c r="C169">
        <v>2246399.5863848999</v>
      </c>
    </row>
    <row r="170" spans="1:3">
      <c r="A170">
        <v>168</v>
      </c>
      <c r="B170">
        <v>1989939.39448933</v>
      </c>
      <c r="C170">
        <v>2246399.5863848999</v>
      </c>
    </row>
    <row r="171" spans="1:3">
      <c r="A171">
        <v>169</v>
      </c>
      <c r="B171">
        <v>1989758.1877713599</v>
      </c>
      <c r="C171">
        <v>2246399.5863848999</v>
      </c>
    </row>
    <row r="172" spans="1:3">
      <c r="A172">
        <v>170</v>
      </c>
      <c r="B172">
        <v>1989281.2060139601</v>
      </c>
      <c r="C172">
        <v>2246399.5863848999</v>
      </c>
    </row>
    <row r="173" spans="1:3">
      <c r="A173">
        <v>171</v>
      </c>
      <c r="B173">
        <v>1988566.29278577</v>
      </c>
      <c r="C173">
        <v>2246399.5863848999</v>
      </c>
    </row>
    <row r="174" spans="1:3">
      <c r="A174">
        <v>172</v>
      </c>
      <c r="B174">
        <v>1986974.9144607501</v>
      </c>
      <c r="C174">
        <v>2246399.5863848999</v>
      </c>
    </row>
    <row r="175" spans="1:3">
      <c r="A175">
        <v>173</v>
      </c>
      <c r="B175">
        <v>1985490.4533420301</v>
      </c>
      <c r="C175">
        <v>2246399.5863848999</v>
      </c>
    </row>
    <row r="176" spans="1:3">
      <c r="A176">
        <v>174</v>
      </c>
      <c r="B176">
        <v>1984063.59954334</v>
      </c>
      <c r="C176">
        <v>2246399.5863848999</v>
      </c>
    </row>
    <row r="177" spans="1:3">
      <c r="A177">
        <v>175</v>
      </c>
      <c r="B177">
        <v>1982075.50382435</v>
      </c>
      <c r="C177">
        <v>2246399.5863848999</v>
      </c>
    </row>
    <row r="178" spans="1:3">
      <c r="A178">
        <v>176</v>
      </c>
      <c r="B178">
        <v>1981701.00795296</v>
      </c>
      <c r="C178">
        <v>2246399.5863848999</v>
      </c>
    </row>
    <row r="179" spans="1:3">
      <c r="A179">
        <v>177</v>
      </c>
      <c r="B179">
        <v>1979341.9251832999</v>
      </c>
      <c r="C179">
        <v>2246399.5863848999</v>
      </c>
    </row>
    <row r="180" spans="1:3">
      <c r="A180">
        <v>178</v>
      </c>
      <c r="B180">
        <v>1978794.23226319</v>
      </c>
      <c r="C180">
        <v>2246399.5863848999</v>
      </c>
    </row>
    <row r="181" spans="1:3">
      <c r="A181">
        <v>179</v>
      </c>
      <c r="B181">
        <v>1978874.39203673</v>
      </c>
      <c r="C181">
        <v>2246399.5863848999</v>
      </c>
    </row>
    <row r="182" spans="1:3">
      <c r="A182">
        <v>180</v>
      </c>
      <c r="B182">
        <v>1977521.35902248</v>
      </c>
      <c r="C182">
        <v>2246399.5863848999</v>
      </c>
    </row>
    <row r="183" spans="1:3">
      <c r="A183">
        <v>181</v>
      </c>
      <c r="B183">
        <v>1979331.6653539999</v>
      </c>
      <c r="C183">
        <v>2246399.5863848999</v>
      </c>
    </row>
    <row r="184" spans="1:3">
      <c r="A184">
        <v>182</v>
      </c>
      <c r="B184">
        <v>1977302.2579568101</v>
      </c>
      <c r="C184">
        <v>2246399.5863848999</v>
      </c>
    </row>
    <row r="185" spans="1:3">
      <c r="A185">
        <v>183</v>
      </c>
      <c r="B185">
        <v>1976001.6769294201</v>
      </c>
      <c r="C185">
        <v>2246399.5863848999</v>
      </c>
    </row>
    <row r="186" spans="1:3">
      <c r="A186">
        <v>184</v>
      </c>
      <c r="B186">
        <v>1975724.0939776599</v>
      </c>
      <c r="C186">
        <v>2246399.5863848999</v>
      </c>
    </row>
    <row r="187" spans="1:3">
      <c r="A187">
        <v>185</v>
      </c>
      <c r="B187">
        <v>1974597.2327294601</v>
      </c>
      <c r="C187">
        <v>2246399.5863848999</v>
      </c>
    </row>
    <row r="188" spans="1:3">
      <c r="A188">
        <v>186</v>
      </c>
      <c r="B188">
        <v>1972854.9281597901</v>
      </c>
      <c r="C188">
        <v>2246399.5863848999</v>
      </c>
    </row>
    <row r="189" spans="1:3">
      <c r="A189">
        <v>187</v>
      </c>
      <c r="B189">
        <v>1970979.8550281599</v>
      </c>
      <c r="C189">
        <v>2246399.5863848999</v>
      </c>
    </row>
    <row r="190" spans="1:3">
      <c r="A190">
        <v>188</v>
      </c>
      <c r="B190">
        <v>1970791.2873698301</v>
      </c>
      <c r="C190">
        <v>2246399.5863848999</v>
      </c>
    </row>
    <row r="191" spans="1:3">
      <c r="A191">
        <v>189</v>
      </c>
      <c r="B191">
        <v>1971587.3055265499</v>
      </c>
      <c r="C191">
        <v>2246399.5863848999</v>
      </c>
    </row>
    <row r="192" spans="1:3">
      <c r="A192">
        <v>190</v>
      </c>
      <c r="B192">
        <v>1971262.3923633101</v>
      </c>
      <c r="C192">
        <v>2246399.5863848999</v>
      </c>
    </row>
    <row r="193" spans="1:3">
      <c r="A193">
        <v>191</v>
      </c>
      <c r="B193">
        <v>1971243.72376718</v>
      </c>
      <c r="C193">
        <v>2246399.5863848999</v>
      </c>
    </row>
    <row r="194" spans="1:3">
      <c r="A194">
        <v>192</v>
      </c>
      <c r="B194">
        <v>1971666.63074483</v>
      </c>
      <c r="C194">
        <v>2246399.5863848999</v>
      </c>
    </row>
    <row r="195" spans="1:3">
      <c r="A195">
        <v>193</v>
      </c>
      <c r="B195">
        <v>1971508.77138435</v>
      </c>
      <c r="C195">
        <v>2246399.5863848999</v>
      </c>
    </row>
    <row r="196" spans="1:3">
      <c r="A196">
        <v>194</v>
      </c>
      <c r="B196">
        <v>1972529.9965847901</v>
      </c>
      <c r="C196">
        <v>2246399.5863848999</v>
      </c>
    </row>
    <row r="197" spans="1:3">
      <c r="A197">
        <v>195</v>
      </c>
      <c r="B197">
        <v>1972994.10318626</v>
      </c>
      <c r="C197">
        <v>2246399.5863848999</v>
      </c>
    </row>
    <row r="198" spans="1:3">
      <c r="A198">
        <v>196</v>
      </c>
      <c r="B198">
        <v>1973722.06734052</v>
      </c>
      <c r="C198">
        <v>2246399.5863848999</v>
      </c>
    </row>
    <row r="199" spans="1:3">
      <c r="A199">
        <v>197</v>
      </c>
      <c r="B199">
        <v>1973428.67145992</v>
      </c>
      <c r="C199">
        <v>2246399.5863848999</v>
      </c>
    </row>
    <row r="200" spans="1:3">
      <c r="A200">
        <v>198</v>
      </c>
      <c r="B200">
        <v>1972988.5041316701</v>
      </c>
      <c r="C200">
        <v>2246399.5863848999</v>
      </c>
    </row>
    <row r="201" spans="1:3">
      <c r="A201">
        <v>199</v>
      </c>
      <c r="B201">
        <v>1972103.51480401</v>
      </c>
      <c r="C201">
        <v>2246399.5863848999</v>
      </c>
    </row>
    <row r="202" spans="1:3">
      <c r="A202">
        <v>200</v>
      </c>
      <c r="B202">
        <v>1972488.78344945</v>
      </c>
      <c r="C202">
        <v>2246399.5863848999</v>
      </c>
    </row>
    <row r="203" spans="1:3">
      <c r="A203">
        <v>201</v>
      </c>
      <c r="B203">
        <v>1973175.9259200401</v>
      </c>
      <c r="C203">
        <v>2246399.5863848999</v>
      </c>
    </row>
    <row r="204" spans="1:3">
      <c r="A204">
        <v>202</v>
      </c>
      <c r="B204">
        <v>1972561.4974591499</v>
      </c>
      <c r="C204">
        <v>2246399.5863848999</v>
      </c>
    </row>
    <row r="205" spans="1:3">
      <c r="A205">
        <v>203</v>
      </c>
      <c r="B205">
        <v>1973042.7155527</v>
      </c>
      <c r="C205">
        <v>2246399.5863848999</v>
      </c>
    </row>
    <row r="206" spans="1:3">
      <c r="A206">
        <v>204</v>
      </c>
      <c r="B206">
        <v>1972769.74034158</v>
      </c>
      <c r="C206">
        <v>2246399.5863848999</v>
      </c>
    </row>
    <row r="207" spans="1:3">
      <c r="A207">
        <v>205</v>
      </c>
      <c r="B207">
        <v>1974274.4528711799</v>
      </c>
      <c r="C207">
        <v>2246399.5863848999</v>
      </c>
    </row>
    <row r="208" spans="1:3">
      <c r="A208">
        <v>206</v>
      </c>
      <c r="B208">
        <v>1975106.7193740499</v>
      </c>
      <c r="C208">
        <v>2246399.5863848999</v>
      </c>
    </row>
    <row r="209" spans="1:3">
      <c r="A209">
        <v>207</v>
      </c>
      <c r="B209">
        <v>1970005.2010130901</v>
      </c>
      <c r="C209">
        <v>2246399.5863848999</v>
      </c>
    </row>
    <row r="210" spans="1:3">
      <c r="A210">
        <v>208</v>
      </c>
      <c r="B210">
        <v>1969241.0156305099</v>
      </c>
      <c r="C210">
        <v>2246399.5863848999</v>
      </c>
    </row>
    <row r="211" spans="1:3">
      <c r="A211">
        <v>209</v>
      </c>
      <c r="B211">
        <v>1970520.0857988601</v>
      </c>
      <c r="C211">
        <v>2246399.5863848999</v>
      </c>
    </row>
    <row r="212" spans="1:3">
      <c r="A212">
        <v>210</v>
      </c>
      <c r="B212">
        <v>1970750.8858761301</v>
      </c>
      <c r="C212">
        <v>2246399.5863848999</v>
      </c>
    </row>
    <row r="213" spans="1:3">
      <c r="A213">
        <v>211</v>
      </c>
      <c r="B213">
        <v>1969564.98380535</v>
      </c>
      <c r="C213">
        <v>2246399.5863848999</v>
      </c>
    </row>
    <row r="214" spans="1:3">
      <c r="A214">
        <v>212</v>
      </c>
      <c r="B214">
        <v>1969026.56453787</v>
      </c>
      <c r="C214">
        <v>2246399.5863848999</v>
      </c>
    </row>
    <row r="215" spans="1:3">
      <c r="A215">
        <v>213</v>
      </c>
      <c r="B215">
        <v>1970187.6864438299</v>
      </c>
      <c r="C215">
        <v>2246399.5863848999</v>
      </c>
    </row>
    <row r="216" spans="1:3">
      <c r="A216">
        <v>214</v>
      </c>
      <c r="B216">
        <v>1969631.1535912999</v>
      </c>
      <c r="C216">
        <v>2246399.5863848999</v>
      </c>
    </row>
    <row r="217" spans="1:3">
      <c r="A217">
        <v>215</v>
      </c>
      <c r="B217">
        <v>1969499.0910449999</v>
      </c>
      <c r="C217">
        <v>2246399.5863848999</v>
      </c>
    </row>
    <row r="218" spans="1:3">
      <c r="A218">
        <v>216</v>
      </c>
      <c r="B218">
        <v>1967737.7118694801</v>
      </c>
      <c r="C218">
        <v>2246399.5863848999</v>
      </c>
    </row>
    <row r="219" spans="1:3">
      <c r="A219">
        <v>217</v>
      </c>
      <c r="B219">
        <v>1970157.6065388201</v>
      </c>
      <c r="C219">
        <v>2246399.5863848999</v>
      </c>
    </row>
    <row r="220" spans="1:3">
      <c r="A220">
        <v>218</v>
      </c>
      <c r="B220">
        <v>1970001.0756801299</v>
      </c>
      <c r="C220">
        <v>2246399.5863848999</v>
      </c>
    </row>
    <row r="221" spans="1:3">
      <c r="A221">
        <v>219</v>
      </c>
      <c r="B221">
        <v>1969947.18863873</v>
      </c>
      <c r="C221">
        <v>2246399.5863848999</v>
      </c>
    </row>
    <row r="222" spans="1:3">
      <c r="A222">
        <v>220</v>
      </c>
      <c r="B222">
        <v>1968508.7211720599</v>
      </c>
      <c r="C222">
        <v>2246399.5863848999</v>
      </c>
    </row>
    <row r="223" spans="1:3">
      <c r="A223">
        <v>221</v>
      </c>
      <c r="B223">
        <v>1970020.1545321899</v>
      </c>
      <c r="C223">
        <v>2246399.5863848999</v>
      </c>
    </row>
    <row r="224" spans="1:3">
      <c r="A224">
        <v>222</v>
      </c>
      <c r="B224">
        <v>1968112.4614226799</v>
      </c>
      <c r="C224">
        <v>2246399.5863848999</v>
      </c>
    </row>
    <row r="225" spans="1:3">
      <c r="A225">
        <v>223</v>
      </c>
      <c r="B225">
        <v>1967806.69670024</v>
      </c>
      <c r="C225">
        <v>2246399.5863848999</v>
      </c>
    </row>
    <row r="226" spans="1:3">
      <c r="A226">
        <v>224</v>
      </c>
      <c r="B226">
        <v>1969047.25348004</v>
      </c>
      <c r="C226">
        <v>2246399.5863848999</v>
      </c>
    </row>
    <row r="227" spans="1:3">
      <c r="A227">
        <v>225</v>
      </c>
      <c r="B227">
        <v>1968239.16100566</v>
      </c>
      <c r="C227">
        <v>2246399.5863848999</v>
      </c>
    </row>
    <row r="228" spans="1:3">
      <c r="A228">
        <v>226</v>
      </c>
      <c r="B228">
        <v>1969177.1200328099</v>
      </c>
      <c r="C228">
        <v>2246399.5863848999</v>
      </c>
    </row>
    <row r="229" spans="1:3">
      <c r="A229">
        <v>227</v>
      </c>
      <c r="B229">
        <v>1969970.1286241401</v>
      </c>
      <c r="C229">
        <v>2246399.5863848999</v>
      </c>
    </row>
    <row r="230" spans="1:3">
      <c r="A230">
        <v>228</v>
      </c>
      <c r="B230">
        <v>1972841.0416685699</v>
      </c>
      <c r="C230">
        <v>2246399.5863848999</v>
      </c>
    </row>
    <row r="231" spans="1:3">
      <c r="A231">
        <v>229</v>
      </c>
      <c r="B231">
        <v>1969393.0299366701</v>
      </c>
      <c r="C231">
        <v>2246399.5863848999</v>
      </c>
    </row>
    <row r="232" spans="1:3">
      <c r="A232">
        <v>230</v>
      </c>
      <c r="B232">
        <v>1966791.3208395001</v>
      </c>
      <c r="C232">
        <v>2246399.5863848999</v>
      </c>
    </row>
    <row r="233" spans="1:3">
      <c r="A233">
        <v>231</v>
      </c>
      <c r="B233">
        <v>1968713.2162764301</v>
      </c>
      <c r="C233">
        <v>2246399.5863848999</v>
      </c>
    </row>
    <row r="234" spans="1:3">
      <c r="A234">
        <v>232</v>
      </c>
      <c r="B234">
        <v>1970269.89153782</v>
      </c>
      <c r="C234">
        <v>2246399.5863848999</v>
      </c>
    </row>
    <row r="235" spans="1:3">
      <c r="A235">
        <v>233</v>
      </c>
      <c r="B235">
        <v>1969342.7560573099</v>
      </c>
      <c r="C235">
        <v>2246399.5863848999</v>
      </c>
    </row>
    <row r="236" spans="1:3">
      <c r="A236">
        <v>234</v>
      </c>
      <c r="B236">
        <v>1969652.83861024</v>
      </c>
      <c r="C236">
        <v>2246399.5863848999</v>
      </c>
    </row>
    <row r="237" spans="1:3">
      <c r="A237">
        <v>235</v>
      </c>
      <c r="B237">
        <v>1969708.7592370701</v>
      </c>
      <c r="C237">
        <v>2246399.5863848999</v>
      </c>
    </row>
    <row r="238" spans="1:3">
      <c r="A238">
        <v>236</v>
      </c>
      <c r="B238">
        <v>1968822.4772857099</v>
      </c>
      <c r="C238">
        <v>2246399.5863848999</v>
      </c>
    </row>
    <row r="239" spans="1:3">
      <c r="A239">
        <v>237</v>
      </c>
      <c r="B239">
        <v>1968839.17487735</v>
      </c>
      <c r="C239">
        <v>2246399.5863848999</v>
      </c>
    </row>
    <row r="240" spans="1:3">
      <c r="A240">
        <v>238</v>
      </c>
      <c r="B240">
        <v>1969034.4110451899</v>
      </c>
      <c r="C240">
        <v>2246399.5863848999</v>
      </c>
    </row>
    <row r="241" spans="1:3">
      <c r="A241">
        <v>239</v>
      </c>
      <c r="B241">
        <v>1968135.4643208</v>
      </c>
      <c r="C241">
        <v>2246399.5863848999</v>
      </c>
    </row>
    <row r="242" spans="1:3">
      <c r="A242">
        <v>240</v>
      </c>
      <c r="B242">
        <v>1967749.1122762901</v>
      </c>
      <c r="C242">
        <v>2246399.5863848999</v>
      </c>
    </row>
    <row r="243" spans="1:3">
      <c r="A243">
        <v>241</v>
      </c>
      <c r="B243">
        <v>1968395.1734615499</v>
      </c>
      <c r="C243">
        <v>2246399.5863848999</v>
      </c>
    </row>
    <row r="244" spans="1:3">
      <c r="A244">
        <v>242</v>
      </c>
      <c r="B244">
        <v>1968099.10210614</v>
      </c>
      <c r="C244">
        <v>2246399.5863848999</v>
      </c>
    </row>
    <row r="245" spans="1:3">
      <c r="A245">
        <v>243</v>
      </c>
      <c r="B245">
        <v>1967526.64677041</v>
      </c>
      <c r="C245">
        <v>2246399.5863848999</v>
      </c>
    </row>
    <row r="246" spans="1:3">
      <c r="A246">
        <v>244</v>
      </c>
      <c r="B246">
        <v>1967403.47830705</v>
      </c>
      <c r="C246">
        <v>2246399.5863848999</v>
      </c>
    </row>
    <row r="247" spans="1:3">
      <c r="A247">
        <v>245</v>
      </c>
      <c r="B247">
        <v>1967352.92205027</v>
      </c>
      <c r="C247">
        <v>2246399.5863848999</v>
      </c>
    </row>
    <row r="248" spans="1:3">
      <c r="A248">
        <v>246</v>
      </c>
      <c r="B248">
        <v>1967997.19786898</v>
      </c>
      <c r="C248">
        <v>2246399.5863848999</v>
      </c>
    </row>
    <row r="249" spans="1:3">
      <c r="A249">
        <v>247</v>
      </c>
      <c r="B249">
        <v>1969032.2778068101</v>
      </c>
      <c r="C249">
        <v>2246399.5863848999</v>
      </c>
    </row>
    <row r="250" spans="1:3">
      <c r="A250">
        <v>248</v>
      </c>
      <c r="B250">
        <v>1968014.6409050799</v>
      </c>
      <c r="C250">
        <v>2246399.5863848999</v>
      </c>
    </row>
    <row r="251" spans="1:3">
      <c r="A251">
        <v>249</v>
      </c>
      <c r="B251">
        <v>1968259.42632056</v>
      </c>
      <c r="C251">
        <v>2246399.5863848999</v>
      </c>
    </row>
    <row r="252" spans="1:3">
      <c r="A252">
        <v>250</v>
      </c>
      <c r="B252">
        <v>1968877.27143181</v>
      </c>
      <c r="C252">
        <v>2246399.5863848999</v>
      </c>
    </row>
    <row r="253" spans="1:3">
      <c r="A253">
        <v>251</v>
      </c>
      <c r="B253">
        <v>1967621.8459998299</v>
      </c>
      <c r="C253">
        <v>2246399.5863848999</v>
      </c>
    </row>
    <row r="254" spans="1:3">
      <c r="A254">
        <v>252</v>
      </c>
      <c r="B254">
        <v>1967513.5106406</v>
      </c>
      <c r="C254">
        <v>2246399.5863848999</v>
      </c>
    </row>
    <row r="255" spans="1:3">
      <c r="A255">
        <v>253</v>
      </c>
      <c r="B255">
        <v>1967785.5345840901</v>
      </c>
      <c r="C255">
        <v>2246399.5863848999</v>
      </c>
    </row>
    <row r="256" spans="1:3">
      <c r="A256">
        <v>254</v>
      </c>
      <c r="B256">
        <v>1968563.7753342199</v>
      </c>
      <c r="C256">
        <v>2246399.5863848999</v>
      </c>
    </row>
    <row r="257" spans="1:3">
      <c r="A257">
        <v>255</v>
      </c>
      <c r="B257">
        <v>1968757.6834034601</v>
      </c>
      <c r="C257">
        <v>2246399.5863848999</v>
      </c>
    </row>
    <row r="258" spans="1:3">
      <c r="A258">
        <v>256</v>
      </c>
      <c r="B258">
        <v>1968671.68597396</v>
      </c>
      <c r="C258">
        <v>2246399.5863848999</v>
      </c>
    </row>
    <row r="259" spans="1:3">
      <c r="A259">
        <v>257</v>
      </c>
      <c r="B259">
        <v>1968608.6690694001</v>
      </c>
      <c r="C259">
        <v>2246399.5863848999</v>
      </c>
    </row>
    <row r="260" spans="1:3">
      <c r="A260">
        <v>258</v>
      </c>
      <c r="B260">
        <v>1969105.97658891</v>
      </c>
      <c r="C260">
        <v>2246399.5863848999</v>
      </c>
    </row>
    <row r="261" spans="1:3">
      <c r="A261">
        <v>259</v>
      </c>
      <c r="B261">
        <v>1969082.90214783</v>
      </c>
      <c r="C261">
        <v>2246399.5863848999</v>
      </c>
    </row>
    <row r="262" spans="1:3">
      <c r="A262">
        <v>260</v>
      </c>
      <c r="B262">
        <v>1968277.1439110499</v>
      </c>
      <c r="C262">
        <v>2246399.5863848999</v>
      </c>
    </row>
    <row r="263" spans="1:3">
      <c r="A263">
        <v>261</v>
      </c>
      <c r="B263">
        <v>1967984.02890053</v>
      </c>
      <c r="C263">
        <v>2246399.5863848999</v>
      </c>
    </row>
    <row r="264" spans="1:3">
      <c r="A264">
        <v>262</v>
      </c>
      <c r="B264">
        <v>1968521.3753291999</v>
      </c>
      <c r="C264">
        <v>2246399.5863848999</v>
      </c>
    </row>
    <row r="265" spans="1:3">
      <c r="A265">
        <v>263</v>
      </c>
      <c r="B265">
        <v>1968350.6922411399</v>
      </c>
      <c r="C265">
        <v>2246399.5863848999</v>
      </c>
    </row>
    <row r="266" spans="1:3">
      <c r="A266">
        <v>264</v>
      </c>
      <c r="B266">
        <v>1968001.8058251699</v>
      </c>
      <c r="C266">
        <v>2246399.5863848999</v>
      </c>
    </row>
    <row r="267" spans="1:3">
      <c r="A267">
        <v>265</v>
      </c>
      <c r="B267">
        <v>1967452.0371672499</v>
      </c>
      <c r="C267">
        <v>2246399.5863848999</v>
      </c>
    </row>
    <row r="268" spans="1:3">
      <c r="A268">
        <v>266</v>
      </c>
      <c r="B268">
        <v>1966344.6595191299</v>
      </c>
      <c r="C268">
        <v>2246399.5863848999</v>
      </c>
    </row>
    <row r="269" spans="1:3">
      <c r="A269">
        <v>267</v>
      </c>
      <c r="B269">
        <v>1967497.0783460101</v>
      </c>
      <c r="C269">
        <v>2246399.5863848999</v>
      </c>
    </row>
    <row r="270" spans="1:3">
      <c r="A270">
        <v>268</v>
      </c>
      <c r="B270">
        <v>1968417.5036834001</v>
      </c>
      <c r="C270">
        <v>2246399.5863848999</v>
      </c>
    </row>
    <row r="271" spans="1:3">
      <c r="A271">
        <v>269</v>
      </c>
      <c r="B271">
        <v>1968243.46934766</v>
      </c>
      <c r="C271">
        <v>2246399.5863848999</v>
      </c>
    </row>
    <row r="272" spans="1:3">
      <c r="A272">
        <v>270</v>
      </c>
      <c r="B272">
        <v>1969133.78216679</v>
      </c>
      <c r="C272">
        <v>2246399.5863848999</v>
      </c>
    </row>
    <row r="273" spans="1:3">
      <c r="A273">
        <v>271</v>
      </c>
      <c r="B273">
        <v>1968226.3206765901</v>
      </c>
      <c r="C273">
        <v>2246399.5863848999</v>
      </c>
    </row>
    <row r="274" spans="1:3">
      <c r="A274">
        <v>272</v>
      </c>
      <c r="B274">
        <v>1968421.79884015</v>
      </c>
      <c r="C274">
        <v>2246399.5863848999</v>
      </c>
    </row>
    <row r="275" spans="1:3">
      <c r="A275">
        <v>273</v>
      </c>
      <c r="B275">
        <v>1967807.6745215401</v>
      </c>
      <c r="C275">
        <v>2246399.5863848999</v>
      </c>
    </row>
    <row r="276" spans="1:3">
      <c r="A276">
        <v>274</v>
      </c>
      <c r="B276">
        <v>1968208.2052946901</v>
      </c>
      <c r="C276">
        <v>2246399.5863848999</v>
      </c>
    </row>
    <row r="277" spans="1:3">
      <c r="A277">
        <v>275</v>
      </c>
      <c r="B277">
        <v>1968025.6405911399</v>
      </c>
      <c r="C277">
        <v>2246399.5863848999</v>
      </c>
    </row>
    <row r="278" spans="1:3">
      <c r="A278">
        <v>276</v>
      </c>
      <c r="B278">
        <v>1967841.69089223</v>
      </c>
      <c r="C278">
        <v>2246399.5863848999</v>
      </c>
    </row>
    <row r="279" spans="1:3">
      <c r="A279">
        <v>277</v>
      </c>
      <c r="B279">
        <v>1967781.63675654</v>
      </c>
      <c r="C279">
        <v>2246399.5863848999</v>
      </c>
    </row>
    <row r="280" spans="1:3">
      <c r="A280">
        <v>278</v>
      </c>
      <c r="B280">
        <v>1967947.0450516101</v>
      </c>
      <c r="C280">
        <v>2246399.5863848999</v>
      </c>
    </row>
    <row r="281" spans="1:3">
      <c r="A281">
        <v>279</v>
      </c>
      <c r="B281">
        <v>1968283.4389211901</v>
      </c>
      <c r="C281">
        <v>2246399.5863848999</v>
      </c>
    </row>
    <row r="282" spans="1:3">
      <c r="A282">
        <v>280</v>
      </c>
      <c r="B282">
        <v>1967865.4763304701</v>
      </c>
      <c r="C282">
        <v>2246399.5863848999</v>
      </c>
    </row>
    <row r="283" spans="1:3">
      <c r="A283">
        <v>281</v>
      </c>
      <c r="B283">
        <v>1968129.7252390001</v>
      </c>
      <c r="C283">
        <v>2246399.5863848999</v>
      </c>
    </row>
    <row r="284" spans="1:3">
      <c r="A284">
        <v>282</v>
      </c>
      <c r="B284">
        <v>1967979.50625989</v>
      </c>
      <c r="C284">
        <v>2246399.5863848999</v>
      </c>
    </row>
    <row r="285" spans="1:3">
      <c r="A285">
        <v>283</v>
      </c>
      <c r="B285">
        <v>1968224.34909721</v>
      </c>
      <c r="C285">
        <v>2246399.5863848999</v>
      </c>
    </row>
    <row r="286" spans="1:3">
      <c r="A286">
        <v>284</v>
      </c>
      <c r="B286">
        <v>1968293.35664204</v>
      </c>
      <c r="C286">
        <v>2246399.5863848999</v>
      </c>
    </row>
    <row r="287" spans="1:3">
      <c r="A287">
        <v>285</v>
      </c>
      <c r="B287">
        <v>1967351.2898496999</v>
      </c>
      <c r="C287">
        <v>2246399.5863848999</v>
      </c>
    </row>
    <row r="288" spans="1:3">
      <c r="A288">
        <v>286</v>
      </c>
      <c r="B288">
        <v>1967207.89284765</v>
      </c>
      <c r="C288">
        <v>2246399.5863848999</v>
      </c>
    </row>
    <row r="289" spans="1:3">
      <c r="A289">
        <v>287</v>
      </c>
      <c r="B289">
        <v>1967566.5616045</v>
      </c>
      <c r="C289">
        <v>2246399.5863848999</v>
      </c>
    </row>
    <row r="290" spans="1:3">
      <c r="A290">
        <v>288</v>
      </c>
      <c r="B290">
        <v>1967071.2639466501</v>
      </c>
      <c r="C290">
        <v>2246399.5863848999</v>
      </c>
    </row>
    <row r="291" spans="1:3">
      <c r="A291">
        <v>289</v>
      </c>
      <c r="B291">
        <v>1967043.72174939</v>
      </c>
      <c r="C291">
        <v>2246399.5863848999</v>
      </c>
    </row>
    <row r="292" spans="1:3">
      <c r="A292">
        <v>290</v>
      </c>
      <c r="B292">
        <v>1967198.9947411299</v>
      </c>
      <c r="C292">
        <v>2246399.5863848999</v>
      </c>
    </row>
    <row r="293" spans="1:3">
      <c r="A293">
        <v>291</v>
      </c>
      <c r="B293">
        <v>1967086.3583228199</v>
      </c>
      <c r="C293">
        <v>2246399.5863848999</v>
      </c>
    </row>
    <row r="294" spans="1:3">
      <c r="A294">
        <v>292</v>
      </c>
      <c r="B294">
        <v>1966962.0628895001</v>
      </c>
      <c r="C294">
        <v>2246399.5863848999</v>
      </c>
    </row>
    <row r="295" spans="1:3">
      <c r="A295">
        <v>293</v>
      </c>
      <c r="B295">
        <v>1966954.4876432</v>
      </c>
      <c r="C295">
        <v>2246399.5863848999</v>
      </c>
    </row>
    <row r="296" spans="1:3">
      <c r="A296">
        <v>294</v>
      </c>
      <c r="B296">
        <v>1967171.1629387001</v>
      </c>
      <c r="C296">
        <v>2246399.5863848999</v>
      </c>
    </row>
    <row r="297" spans="1:3">
      <c r="A297">
        <v>295</v>
      </c>
      <c r="B297">
        <v>1966970.5024494799</v>
      </c>
      <c r="C297">
        <v>2246399.5863848999</v>
      </c>
    </row>
    <row r="298" spans="1:3">
      <c r="A298">
        <v>296</v>
      </c>
      <c r="B298">
        <v>1967066.7794025999</v>
      </c>
      <c r="C298">
        <v>2246399.5863848999</v>
      </c>
    </row>
    <row r="299" spans="1:3">
      <c r="A299">
        <v>297</v>
      </c>
      <c r="B299">
        <v>1967005.14059158</v>
      </c>
      <c r="C299">
        <v>2246399.5863848999</v>
      </c>
    </row>
    <row r="300" spans="1:3">
      <c r="A300">
        <v>298</v>
      </c>
      <c r="B300">
        <v>1966980.2305751001</v>
      </c>
      <c r="C300">
        <v>2246399.5863848999</v>
      </c>
    </row>
    <row r="301" spans="1:3">
      <c r="A301">
        <v>299</v>
      </c>
      <c r="B301">
        <v>1967118.3775466799</v>
      </c>
      <c r="C301">
        <v>2246399.5863848999</v>
      </c>
    </row>
    <row r="302" spans="1:3">
      <c r="A302">
        <v>300</v>
      </c>
      <c r="B302">
        <v>1967080.8134814801</v>
      </c>
      <c r="C302">
        <v>2246399.5863848999</v>
      </c>
    </row>
    <row r="303" spans="1:3">
      <c r="A303">
        <v>301</v>
      </c>
      <c r="B303">
        <v>1967130.15968271</v>
      </c>
      <c r="C303">
        <v>2246399.5863848999</v>
      </c>
    </row>
    <row r="304" spans="1:3">
      <c r="A304">
        <v>302</v>
      </c>
      <c r="B304">
        <v>1967231.50438429</v>
      </c>
      <c r="C304">
        <v>2246399.5863848999</v>
      </c>
    </row>
    <row r="305" spans="1:3">
      <c r="A305">
        <v>303</v>
      </c>
      <c r="B305">
        <v>1967581.32312236</v>
      </c>
      <c r="C305">
        <v>2246399.5863848999</v>
      </c>
    </row>
    <row r="306" spans="1:3">
      <c r="A306">
        <v>304</v>
      </c>
      <c r="B306">
        <v>1967456.5719669999</v>
      </c>
      <c r="C306">
        <v>2246399.5863848999</v>
      </c>
    </row>
    <row r="307" spans="1:3">
      <c r="A307">
        <v>305</v>
      </c>
      <c r="B307">
        <v>1967639.3281664799</v>
      </c>
      <c r="C307">
        <v>2246399.5863848999</v>
      </c>
    </row>
    <row r="308" spans="1:3">
      <c r="A308">
        <v>306</v>
      </c>
      <c r="B308">
        <v>1967775.2152625299</v>
      </c>
      <c r="C308">
        <v>2246399.5863848999</v>
      </c>
    </row>
    <row r="309" spans="1:3">
      <c r="A309">
        <v>307</v>
      </c>
      <c r="B309">
        <v>1967905.2555628801</v>
      </c>
      <c r="C309">
        <v>2246399.5863848999</v>
      </c>
    </row>
    <row r="310" spans="1:3">
      <c r="A310">
        <v>308</v>
      </c>
      <c r="B310">
        <v>1967690.1617382001</v>
      </c>
      <c r="C310">
        <v>2246399.5863848999</v>
      </c>
    </row>
    <row r="311" spans="1:3">
      <c r="A311">
        <v>309</v>
      </c>
      <c r="B311">
        <v>1967610.5967413899</v>
      </c>
      <c r="C311">
        <v>2246399.5863848999</v>
      </c>
    </row>
    <row r="312" spans="1:3">
      <c r="A312">
        <v>310</v>
      </c>
      <c r="B312">
        <v>1967570.7896249399</v>
      </c>
      <c r="C312">
        <v>2246399.5863848999</v>
      </c>
    </row>
    <row r="313" spans="1:3">
      <c r="A313">
        <v>311</v>
      </c>
      <c r="B313">
        <v>1967640.4229435599</v>
      </c>
      <c r="C313">
        <v>2246399.5863848999</v>
      </c>
    </row>
    <row r="314" spans="1:3">
      <c r="A314">
        <v>312</v>
      </c>
      <c r="B314">
        <v>1967949.4479789501</v>
      </c>
      <c r="C314">
        <v>2246399.5863848999</v>
      </c>
    </row>
    <row r="315" spans="1:3">
      <c r="A315">
        <v>313</v>
      </c>
      <c r="B315">
        <v>1967923.7770435701</v>
      </c>
      <c r="C315">
        <v>2246399.5863848999</v>
      </c>
    </row>
    <row r="316" spans="1:3">
      <c r="A316">
        <v>314</v>
      </c>
      <c r="B316">
        <v>1968163.9946600201</v>
      </c>
      <c r="C316">
        <v>2246399.5863848999</v>
      </c>
    </row>
    <row r="317" spans="1:3">
      <c r="A317">
        <v>315</v>
      </c>
      <c r="B317">
        <v>1968045.28524246</v>
      </c>
      <c r="C317">
        <v>2246399.5863848999</v>
      </c>
    </row>
    <row r="318" spans="1:3">
      <c r="A318">
        <v>316</v>
      </c>
      <c r="B318">
        <v>1968252.7495299</v>
      </c>
      <c r="C318">
        <v>2246399.5863848999</v>
      </c>
    </row>
    <row r="319" spans="1:3">
      <c r="A319">
        <v>317</v>
      </c>
      <c r="B319">
        <v>1968166.62259437</v>
      </c>
      <c r="C319">
        <v>2246399.5863848999</v>
      </c>
    </row>
    <row r="320" spans="1:3">
      <c r="A320">
        <v>318</v>
      </c>
      <c r="B320">
        <v>1968333.1807249901</v>
      </c>
      <c r="C320">
        <v>2246399.5863848999</v>
      </c>
    </row>
    <row r="321" spans="1:3">
      <c r="A321">
        <v>319</v>
      </c>
      <c r="B321">
        <v>1968226.2534129301</v>
      </c>
      <c r="C321">
        <v>2246399.5863848999</v>
      </c>
    </row>
    <row r="322" spans="1:3">
      <c r="A322">
        <v>320</v>
      </c>
      <c r="B322">
        <v>1968227.58142585</v>
      </c>
      <c r="C322">
        <v>2246399.5863848999</v>
      </c>
    </row>
    <row r="323" spans="1:3">
      <c r="A323">
        <v>321</v>
      </c>
      <c r="B323">
        <v>1968265.36300547</v>
      </c>
      <c r="C323">
        <v>2246399.5863848999</v>
      </c>
    </row>
    <row r="324" spans="1:3">
      <c r="A324">
        <v>322</v>
      </c>
      <c r="B324">
        <v>1967929.86964301</v>
      </c>
      <c r="C324">
        <v>2246399.5863848999</v>
      </c>
    </row>
    <row r="325" spans="1:3">
      <c r="A325">
        <v>323</v>
      </c>
      <c r="B325">
        <v>1968040.2829044301</v>
      </c>
      <c r="C325">
        <v>2246399.5863848999</v>
      </c>
    </row>
    <row r="326" spans="1:3">
      <c r="A326">
        <v>324</v>
      </c>
      <c r="B326">
        <v>1967809.45494547</v>
      </c>
      <c r="C326">
        <v>2246399.5863848999</v>
      </c>
    </row>
    <row r="327" spans="1:3">
      <c r="A327">
        <v>325</v>
      </c>
      <c r="B327">
        <v>1968036.4176516</v>
      </c>
      <c r="C327">
        <v>2246399.5863848999</v>
      </c>
    </row>
    <row r="328" spans="1:3">
      <c r="A328">
        <v>326</v>
      </c>
      <c r="B328">
        <v>1967815.75292049</v>
      </c>
      <c r="C328">
        <v>2246399.5863848999</v>
      </c>
    </row>
    <row r="329" spans="1:3">
      <c r="A329">
        <v>327</v>
      </c>
      <c r="B329">
        <v>1968177.8242687699</v>
      </c>
      <c r="C329">
        <v>2246399.5863848999</v>
      </c>
    </row>
    <row r="330" spans="1:3">
      <c r="A330">
        <v>328</v>
      </c>
      <c r="B330">
        <v>1968014.64936307</v>
      </c>
      <c r="C330">
        <v>2246399.5863848999</v>
      </c>
    </row>
    <row r="331" spans="1:3">
      <c r="A331">
        <v>329</v>
      </c>
      <c r="B331">
        <v>1968004.70943139</v>
      </c>
      <c r="C331">
        <v>2246399.5863848999</v>
      </c>
    </row>
    <row r="332" spans="1:3">
      <c r="A332">
        <v>330</v>
      </c>
      <c r="B332">
        <v>1968037.7197700599</v>
      </c>
      <c r="C332">
        <v>2246399.5863848999</v>
      </c>
    </row>
    <row r="333" spans="1:3">
      <c r="A333">
        <v>331</v>
      </c>
      <c r="B333">
        <v>1967966.4249790199</v>
      </c>
      <c r="C333">
        <v>2246399.5863848999</v>
      </c>
    </row>
    <row r="334" spans="1:3">
      <c r="A334">
        <v>332</v>
      </c>
      <c r="B334">
        <v>1968029.40584643</v>
      </c>
      <c r="C334">
        <v>2246399.5863848999</v>
      </c>
    </row>
    <row r="335" spans="1:3">
      <c r="A335">
        <v>333</v>
      </c>
      <c r="B335">
        <v>1967908.52088223</v>
      </c>
      <c r="C335">
        <v>2246399.5863848999</v>
      </c>
    </row>
    <row r="336" spans="1:3">
      <c r="A336">
        <v>334</v>
      </c>
      <c r="B336">
        <v>1967887.6645456001</v>
      </c>
      <c r="C336">
        <v>2246399.5863848999</v>
      </c>
    </row>
    <row r="337" spans="1:3">
      <c r="A337">
        <v>335</v>
      </c>
      <c r="B337">
        <v>1967902.6773797299</v>
      </c>
      <c r="C337">
        <v>2246399.5863848999</v>
      </c>
    </row>
    <row r="338" spans="1:3">
      <c r="A338">
        <v>336</v>
      </c>
      <c r="B338">
        <v>1967852.5874431899</v>
      </c>
      <c r="C338">
        <v>2246399.5863848999</v>
      </c>
    </row>
    <row r="339" spans="1:3">
      <c r="A339">
        <v>337</v>
      </c>
      <c r="B339">
        <v>1967731.42180168</v>
      </c>
      <c r="C339">
        <v>2246399.5863848999</v>
      </c>
    </row>
    <row r="340" spans="1:3">
      <c r="A340">
        <v>338</v>
      </c>
      <c r="B340">
        <v>1967674.6302394599</v>
      </c>
      <c r="C340">
        <v>2246399.5863848999</v>
      </c>
    </row>
    <row r="341" spans="1:3">
      <c r="A341">
        <v>339</v>
      </c>
      <c r="B341">
        <v>1967545.1479795601</v>
      </c>
      <c r="C341">
        <v>2246399.5863848999</v>
      </c>
    </row>
    <row r="342" spans="1:3">
      <c r="A342">
        <v>340</v>
      </c>
      <c r="B342">
        <v>1967714.2156134699</v>
      </c>
      <c r="C342">
        <v>2246399.5863848999</v>
      </c>
    </row>
    <row r="343" spans="1:3">
      <c r="A343">
        <v>341</v>
      </c>
      <c r="B343">
        <v>1967698.32364509</v>
      </c>
      <c r="C343">
        <v>2246399.5863848999</v>
      </c>
    </row>
    <row r="344" spans="1:3">
      <c r="A344">
        <v>342</v>
      </c>
      <c r="B344">
        <v>1967653.24744098</v>
      </c>
      <c r="C344">
        <v>2246399.5863848999</v>
      </c>
    </row>
    <row r="345" spans="1:3">
      <c r="A345">
        <v>343</v>
      </c>
      <c r="B345">
        <v>1967633.6361171601</v>
      </c>
      <c r="C345">
        <v>2246399.5863848999</v>
      </c>
    </row>
    <row r="346" spans="1:3">
      <c r="A346">
        <v>344</v>
      </c>
      <c r="B346">
        <v>1967738.27741306</v>
      </c>
      <c r="C346">
        <v>2246399.5863848999</v>
      </c>
    </row>
    <row r="347" spans="1:3">
      <c r="A347">
        <v>345</v>
      </c>
      <c r="B347">
        <v>1967829.15071519</v>
      </c>
      <c r="C347">
        <v>2246399.5863848999</v>
      </c>
    </row>
    <row r="348" spans="1:3">
      <c r="A348">
        <v>346</v>
      </c>
      <c r="B348">
        <v>1967962.0727645999</v>
      </c>
      <c r="C348">
        <v>2246399.5863848999</v>
      </c>
    </row>
    <row r="349" spans="1:3">
      <c r="A349">
        <v>347</v>
      </c>
      <c r="B349">
        <v>1967810.4261859001</v>
      </c>
      <c r="C349">
        <v>2246399.5863848999</v>
      </c>
    </row>
    <row r="350" spans="1:3">
      <c r="A350">
        <v>348</v>
      </c>
      <c r="B350">
        <v>1967785.92212937</v>
      </c>
      <c r="C350">
        <v>2246399.5863848999</v>
      </c>
    </row>
    <row r="351" spans="1:3">
      <c r="A351">
        <v>349</v>
      </c>
      <c r="B351">
        <v>1967766.26370079</v>
      </c>
      <c r="C351">
        <v>2246399.5863848999</v>
      </c>
    </row>
    <row r="352" spans="1:3">
      <c r="A352">
        <v>350</v>
      </c>
      <c r="B352">
        <v>1967790.28205196</v>
      </c>
      <c r="C352">
        <v>2246399.5863848999</v>
      </c>
    </row>
    <row r="353" spans="1:3">
      <c r="A353">
        <v>351</v>
      </c>
      <c r="B353">
        <v>1967796.4091679701</v>
      </c>
      <c r="C353">
        <v>2246399.5863848999</v>
      </c>
    </row>
    <row r="354" spans="1:3">
      <c r="A354">
        <v>352</v>
      </c>
      <c r="B354">
        <v>1967975.2990999799</v>
      </c>
      <c r="C354">
        <v>2246399.5863848999</v>
      </c>
    </row>
    <row r="355" spans="1:3">
      <c r="A355">
        <v>353</v>
      </c>
      <c r="B355">
        <v>1967968.13630185</v>
      </c>
      <c r="C355">
        <v>2246399.5863848999</v>
      </c>
    </row>
    <row r="356" spans="1:3">
      <c r="A356">
        <v>354</v>
      </c>
      <c r="B356">
        <v>1967985.92287747</v>
      </c>
      <c r="C356">
        <v>2246399.5863848999</v>
      </c>
    </row>
    <row r="357" spans="1:3">
      <c r="A357">
        <v>355</v>
      </c>
      <c r="B357">
        <v>1967923.4783729699</v>
      </c>
      <c r="C357">
        <v>2246399.5863848999</v>
      </c>
    </row>
    <row r="358" spans="1:3">
      <c r="A358">
        <v>356</v>
      </c>
      <c r="B358">
        <v>1967972.4355474201</v>
      </c>
      <c r="C358">
        <v>2246399.5863848999</v>
      </c>
    </row>
    <row r="359" spans="1:3">
      <c r="A359">
        <v>357</v>
      </c>
      <c r="B359">
        <v>1967917.0494546399</v>
      </c>
      <c r="C359">
        <v>2246399.5863848999</v>
      </c>
    </row>
    <row r="360" spans="1:3">
      <c r="A360">
        <v>358</v>
      </c>
      <c r="B360">
        <v>1968056.1419280199</v>
      </c>
      <c r="C360">
        <v>2246399.5863848999</v>
      </c>
    </row>
    <row r="361" spans="1:3">
      <c r="A361">
        <v>359</v>
      </c>
      <c r="B361">
        <v>1968037.08869307</v>
      </c>
      <c r="C361">
        <v>2246399.5863848999</v>
      </c>
    </row>
    <row r="362" spans="1:3">
      <c r="A362">
        <v>360</v>
      </c>
      <c r="B362">
        <v>1968111.61644221</v>
      </c>
      <c r="C362">
        <v>2246399.5863848999</v>
      </c>
    </row>
    <row r="363" spans="1:3">
      <c r="A363">
        <v>361</v>
      </c>
      <c r="B363">
        <v>1967923.2013191499</v>
      </c>
      <c r="C363">
        <v>2246399.5863848999</v>
      </c>
    </row>
    <row r="364" spans="1:3">
      <c r="A364">
        <v>362</v>
      </c>
      <c r="B364">
        <v>1968031.4881986</v>
      </c>
      <c r="C364">
        <v>2246399.5863848999</v>
      </c>
    </row>
    <row r="365" spans="1:3">
      <c r="A365">
        <v>363</v>
      </c>
      <c r="B365">
        <v>1968004.4371462299</v>
      </c>
      <c r="C365">
        <v>2246399.5863848999</v>
      </c>
    </row>
    <row r="366" spans="1:3">
      <c r="A366">
        <v>364</v>
      </c>
      <c r="B366">
        <v>1967942.50731121</v>
      </c>
      <c r="C366">
        <v>2246399.5863848999</v>
      </c>
    </row>
    <row r="367" spans="1:3">
      <c r="A367">
        <v>365</v>
      </c>
      <c r="B367">
        <v>1967934.2106891901</v>
      </c>
      <c r="C367">
        <v>2246399.5863848999</v>
      </c>
    </row>
    <row r="368" spans="1:3">
      <c r="A368">
        <v>366</v>
      </c>
      <c r="B368">
        <v>1967910.40754291</v>
      </c>
      <c r="C368">
        <v>2246399.5863848999</v>
      </c>
    </row>
    <row r="369" spans="1:3">
      <c r="A369">
        <v>367</v>
      </c>
      <c r="B369">
        <v>1967909.3900491199</v>
      </c>
      <c r="C369">
        <v>2246399.5863848999</v>
      </c>
    </row>
    <row r="370" spans="1:3">
      <c r="A370">
        <v>368</v>
      </c>
      <c r="B370">
        <v>1967968.9611067399</v>
      </c>
      <c r="C370">
        <v>2246399.5863848999</v>
      </c>
    </row>
    <row r="371" spans="1:3">
      <c r="A371">
        <v>369</v>
      </c>
      <c r="B371">
        <v>1967966.9507126301</v>
      </c>
      <c r="C371">
        <v>2246399.5863848999</v>
      </c>
    </row>
    <row r="372" spans="1:3">
      <c r="A372">
        <v>370</v>
      </c>
      <c r="B372">
        <v>1967914.6569922599</v>
      </c>
      <c r="C372">
        <v>2246399.5863848999</v>
      </c>
    </row>
    <row r="373" spans="1:3">
      <c r="A373">
        <v>371</v>
      </c>
      <c r="B373">
        <v>1967877.5714739</v>
      </c>
      <c r="C373">
        <v>2246399.5863848999</v>
      </c>
    </row>
    <row r="374" spans="1:3">
      <c r="A374">
        <v>372</v>
      </c>
      <c r="B374">
        <v>1967948.51391422</v>
      </c>
      <c r="C374">
        <v>2246399.5863848999</v>
      </c>
    </row>
    <row r="375" spans="1:3">
      <c r="A375">
        <v>373</v>
      </c>
      <c r="B375">
        <v>1967958.3613829301</v>
      </c>
      <c r="C375">
        <v>2246399.5863848999</v>
      </c>
    </row>
    <row r="376" spans="1:3">
      <c r="A376">
        <v>374</v>
      </c>
      <c r="B376">
        <v>1967982.9063328099</v>
      </c>
      <c r="C376">
        <v>2246399.5863848999</v>
      </c>
    </row>
    <row r="377" spans="1:3">
      <c r="A377">
        <v>375</v>
      </c>
      <c r="B377">
        <v>1967997.25842215</v>
      </c>
      <c r="C377">
        <v>2246399.5863848999</v>
      </c>
    </row>
    <row r="378" spans="1:3">
      <c r="A378">
        <v>376</v>
      </c>
      <c r="B378">
        <v>1967969.7156705</v>
      </c>
      <c r="C378">
        <v>2246399.5863848999</v>
      </c>
    </row>
    <row r="379" spans="1:3">
      <c r="A379">
        <v>377</v>
      </c>
      <c r="B379">
        <v>1967972.4358536201</v>
      </c>
      <c r="C379">
        <v>2246399.5863848999</v>
      </c>
    </row>
    <row r="380" spans="1:3">
      <c r="A380">
        <v>378</v>
      </c>
      <c r="B380">
        <v>1967892.9794523099</v>
      </c>
      <c r="C380">
        <v>2246399.5863848999</v>
      </c>
    </row>
    <row r="381" spans="1:3">
      <c r="A381">
        <v>379</v>
      </c>
      <c r="B381">
        <v>1967957.68240151</v>
      </c>
      <c r="C381">
        <v>2246399.5863848999</v>
      </c>
    </row>
    <row r="382" spans="1:3">
      <c r="A382">
        <v>380</v>
      </c>
      <c r="B382">
        <v>1968010.5707058001</v>
      </c>
      <c r="C382">
        <v>2246399.5863848999</v>
      </c>
    </row>
    <row r="383" spans="1:3">
      <c r="A383">
        <v>381</v>
      </c>
      <c r="B383">
        <v>1967926.4297970999</v>
      </c>
      <c r="C383">
        <v>2246399.5863848999</v>
      </c>
    </row>
    <row r="384" spans="1:3">
      <c r="A384">
        <v>382</v>
      </c>
      <c r="B384">
        <v>1967972.5369096899</v>
      </c>
      <c r="C384">
        <v>2246399.5863848999</v>
      </c>
    </row>
    <row r="385" spans="1:3">
      <c r="A385">
        <v>383</v>
      </c>
      <c r="B385">
        <v>1967978.1727225401</v>
      </c>
      <c r="C385">
        <v>2246399.5863848999</v>
      </c>
    </row>
    <row r="386" spans="1:3">
      <c r="A386">
        <v>384</v>
      </c>
      <c r="B386">
        <v>1968025.1006666699</v>
      </c>
      <c r="C386">
        <v>2246399.5863848999</v>
      </c>
    </row>
    <row r="387" spans="1:3">
      <c r="A387">
        <v>385</v>
      </c>
      <c r="B387">
        <v>1968012.5445584301</v>
      </c>
      <c r="C387">
        <v>2246399.5863848999</v>
      </c>
    </row>
    <row r="388" spans="1:3">
      <c r="A388">
        <v>386</v>
      </c>
      <c r="B388">
        <v>1967992.4534777999</v>
      </c>
      <c r="C388">
        <v>2246399.5863848999</v>
      </c>
    </row>
    <row r="389" spans="1:3">
      <c r="A389">
        <v>387</v>
      </c>
      <c r="B389">
        <v>1968022.8388553599</v>
      </c>
      <c r="C389">
        <v>2246399.5863848999</v>
      </c>
    </row>
    <row r="390" spans="1:3">
      <c r="A390">
        <v>388</v>
      </c>
      <c r="B390">
        <v>1968007.85661191</v>
      </c>
      <c r="C390">
        <v>2246399.5863848999</v>
      </c>
    </row>
    <row r="391" spans="1:3">
      <c r="A391">
        <v>389</v>
      </c>
      <c r="B391">
        <v>1967999.5605325</v>
      </c>
      <c r="C391">
        <v>2246399.5863848999</v>
      </c>
    </row>
    <row r="392" spans="1:3">
      <c r="A392">
        <v>390</v>
      </c>
      <c r="B392">
        <v>1968063.6432856501</v>
      </c>
      <c r="C392">
        <v>2246399.5863848999</v>
      </c>
    </row>
    <row r="393" spans="1:3">
      <c r="A393">
        <v>391</v>
      </c>
      <c r="B393">
        <v>1968060.7355979299</v>
      </c>
      <c r="C393">
        <v>2246399.5863848999</v>
      </c>
    </row>
    <row r="394" spans="1:3">
      <c r="A394">
        <v>392</v>
      </c>
      <c r="B394">
        <v>1968011.12180392</v>
      </c>
      <c r="C394">
        <v>2246399.5863848999</v>
      </c>
    </row>
    <row r="395" spans="1:3">
      <c r="A395">
        <v>393</v>
      </c>
      <c r="B395">
        <v>1967995.70138004</v>
      </c>
      <c r="C395">
        <v>2246399.5863848999</v>
      </c>
    </row>
    <row r="396" spans="1:3">
      <c r="A396">
        <v>394</v>
      </c>
      <c r="B396">
        <v>1968013.1440888301</v>
      </c>
      <c r="C396">
        <v>2246399.5863848999</v>
      </c>
    </row>
    <row r="397" spans="1:3">
      <c r="A397">
        <v>395</v>
      </c>
      <c r="B397">
        <v>1968042.22654265</v>
      </c>
      <c r="C397">
        <v>2246399.5863848999</v>
      </c>
    </row>
    <row r="398" spans="1:3">
      <c r="A398">
        <v>396</v>
      </c>
      <c r="B398">
        <v>1968037.2816280001</v>
      </c>
      <c r="C398">
        <v>2246399.5863848999</v>
      </c>
    </row>
    <row r="399" spans="1:3">
      <c r="A399">
        <v>397</v>
      </c>
      <c r="B399">
        <v>1968021.2553409</v>
      </c>
      <c r="C399">
        <v>2246399.5863848999</v>
      </c>
    </row>
    <row r="400" spans="1:3">
      <c r="A400">
        <v>398</v>
      </c>
      <c r="B400">
        <v>1968001.09329121</v>
      </c>
      <c r="C400">
        <v>2246399.5863848999</v>
      </c>
    </row>
    <row r="401" spans="1:3">
      <c r="A401">
        <v>399</v>
      </c>
      <c r="B401">
        <v>1967985.78813162</v>
      </c>
      <c r="C401">
        <v>2246399.5863848999</v>
      </c>
    </row>
    <row r="402" spans="1:3">
      <c r="A402">
        <v>400</v>
      </c>
      <c r="B402">
        <v>1967986.9311327499</v>
      </c>
      <c r="C402">
        <v>2246399.5863848999</v>
      </c>
    </row>
    <row r="403" spans="1:3">
      <c r="A403">
        <v>401</v>
      </c>
      <c r="B403">
        <v>1967938.0709605899</v>
      </c>
      <c r="C403">
        <v>2246399.5863848999</v>
      </c>
    </row>
    <row r="404" spans="1:3">
      <c r="A404">
        <v>402</v>
      </c>
      <c r="B404">
        <v>1967978.29107811</v>
      </c>
      <c r="C404">
        <v>2246399.5863848999</v>
      </c>
    </row>
    <row r="405" spans="1:3">
      <c r="A405">
        <v>403</v>
      </c>
      <c r="B405">
        <v>1967985.85029913</v>
      </c>
      <c r="C405">
        <v>2246399.5863848999</v>
      </c>
    </row>
    <row r="406" spans="1:3">
      <c r="A406">
        <v>404</v>
      </c>
      <c r="B406">
        <v>1967975.4325171199</v>
      </c>
      <c r="C406">
        <v>2246399.5863848999</v>
      </c>
    </row>
    <row r="407" spans="1:3">
      <c r="A407">
        <v>405</v>
      </c>
      <c r="B407">
        <v>1967982.53529672</v>
      </c>
      <c r="C407">
        <v>2246399.5863848999</v>
      </c>
    </row>
    <row r="408" spans="1:3">
      <c r="A408">
        <v>406</v>
      </c>
      <c r="B408">
        <v>1967963.14478456</v>
      </c>
      <c r="C408">
        <v>2246399.5863848999</v>
      </c>
    </row>
    <row r="409" spans="1:3">
      <c r="A409">
        <v>407</v>
      </c>
      <c r="B409">
        <v>1967971.4168577199</v>
      </c>
      <c r="C409">
        <v>2246399.5863848999</v>
      </c>
    </row>
    <row r="410" spans="1:3">
      <c r="A410">
        <v>408</v>
      </c>
      <c r="B410">
        <v>1967976.13352841</v>
      </c>
      <c r="C410">
        <v>2246399.5863848999</v>
      </c>
    </row>
    <row r="411" spans="1:3">
      <c r="A411">
        <v>409</v>
      </c>
      <c r="B411">
        <v>1967952.12225996</v>
      </c>
      <c r="C411">
        <v>2246399.5863848999</v>
      </c>
    </row>
    <row r="412" spans="1:3">
      <c r="A412">
        <v>410</v>
      </c>
      <c r="B412">
        <v>1967970.6689526699</v>
      </c>
      <c r="C412">
        <v>2246399.5863848999</v>
      </c>
    </row>
    <row r="413" spans="1:3">
      <c r="A413">
        <v>411</v>
      </c>
      <c r="B413">
        <v>1967959.5189716001</v>
      </c>
      <c r="C413">
        <v>2246399.5863848999</v>
      </c>
    </row>
    <row r="414" spans="1:3">
      <c r="A414">
        <v>412</v>
      </c>
      <c r="B414">
        <v>1967979.8435601499</v>
      </c>
      <c r="C414">
        <v>2246399.5863848999</v>
      </c>
    </row>
    <row r="415" spans="1:3">
      <c r="A415">
        <v>413</v>
      </c>
      <c r="B415">
        <v>1968005.7154838999</v>
      </c>
      <c r="C415">
        <v>2246399.5863848999</v>
      </c>
    </row>
    <row r="416" spans="1:3">
      <c r="A416">
        <v>414</v>
      </c>
      <c r="B416">
        <v>1967999.68765079</v>
      </c>
      <c r="C416">
        <v>2246399.5863848999</v>
      </c>
    </row>
    <row r="417" spans="1:3">
      <c r="A417">
        <v>415</v>
      </c>
      <c r="B417">
        <v>1968003.64721233</v>
      </c>
      <c r="C417">
        <v>2246399.5863848999</v>
      </c>
    </row>
    <row r="418" spans="1:3">
      <c r="A418">
        <v>416</v>
      </c>
      <c r="B418">
        <v>1968019.82564565</v>
      </c>
      <c r="C418">
        <v>2246399.5863848999</v>
      </c>
    </row>
    <row r="419" spans="1:3">
      <c r="A419">
        <v>417</v>
      </c>
      <c r="B419">
        <v>1968019.6242973499</v>
      </c>
      <c r="C419">
        <v>2246399.5863848999</v>
      </c>
    </row>
    <row r="420" spans="1:3">
      <c r="A420">
        <v>418</v>
      </c>
      <c r="B420">
        <v>1968029.7119722399</v>
      </c>
      <c r="C420">
        <v>2246399.5863848999</v>
      </c>
    </row>
    <row r="421" spans="1:3">
      <c r="A421">
        <v>419</v>
      </c>
      <c r="B421">
        <v>1967981.1873564101</v>
      </c>
      <c r="C421">
        <v>2246399.5863848999</v>
      </c>
    </row>
    <row r="422" spans="1:3">
      <c r="A422">
        <v>420</v>
      </c>
      <c r="B422">
        <v>1968011.2028809099</v>
      </c>
      <c r="C422">
        <v>2246399.5863848999</v>
      </c>
    </row>
    <row r="423" spans="1:3">
      <c r="A423">
        <v>421</v>
      </c>
      <c r="B423">
        <v>1967987.1161239899</v>
      </c>
      <c r="C423">
        <v>2246399.5863848999</v>
      </c>
    </row>
    <row r="424" spans="1:3">
      <c r="A424">
        <v>422</v>
      </c>
      <c r="B424">
        <v>1968005.31802328</v>
      </c>
      <c r="C424">
        <v>2246399.5863848999</v>
      </c>
    </row>
    <row r="425" spans="1:3">
      <c r="A425">
        <v>423</v>
      </c>
      <c r="B425">
        <v>1968002.76681821</v>
      </c>
      <c r="C425">
        <v>2246399.5863848999</v>
      </c>
    </row>
    <row r="426" spans="1:3">
      <c r="A426">
        <v>424</v>
      </c>
      <c r="B426">
        <v>1967987.6913393899</v>
      </c>
      <c r="C426">
        <v>2246399.5863848999</v>
      </c>
    </row>
    <row r="427" spans="1:3">
      <c r="A427">
        <v>425</v>
      </c>
      <c r="B427">
        <v>1967994.8258378501</v>
      </c>
      <c r="C427">
        <v>2246399.5863848999</v>
      </c>
    </row>
    <row r="428" spans="1:3">
      <c r="A428">
        <v>426</v>
      </c>
      <c r="B428">
        <v>1968010.21081097</v>
      </c>
      <c r="C428">
        <v>2246399.5863848999</v>
      </c>
    </row>
    <row r="429" spans="1:3">
      <c r="A429">
        <v>427</v>
      </c>
      <c r="B429">
        <v>1967987.72416999</v>
      </c>
      <c r="C429">
        <v>2246399.5863848999</v>
      </c>
    </row>
    <row r="430" spans="1:3">
      <c r="A430">
        <v>428</v>
      </c>
      <c r="B430">
        <v>1968005.78097919</v>
      </c>
      <c r="C430">
        <v>2246399.5863848999</v>
      </c>
    </row>
    <row r="431" spans="1:3">
      <c r="A431">
        <v>429</v>
      </c>
      <c r="B431">
        <v>1968005.5142721999</v>
      </c>
      <c r="C431">
        <v>2246399.5863848999</v>
      </c>
    </row>
    <row r="432" spans="1:3">
      <c r="A432">
        <v>430</v>
      </c>
      <c r="B432">
        <v>1968008.7733522099</v>
      </c>
      <c r="C432">
        <v>2246399.5863848999</v>
      </c>
    </row>
    <row r="433" spans="1:3">
      <c r="A433">
        <v>431</v>
      </c>
      <c r="B433">
        <v>1968003.1187307499</v>
      </c>
      <c r="C433">
        <v>2246399.5863848999</v>
      </c>
    </row>
    <row r="434" spans="1:3">
      <c r="A434">
        <v>432</v>
      </c>
      <c r="B434">
        <v>1967985.8918544101</v>
      </c>
      <c r="C434">
        <v>2246399.5863848999</v>
      </c>
    </row>
    <row r="435" spans="1:3">
      <c r="A435">
        <v>433</v>
      </c>
      <c r="B435">
        <v>1967989.54116553</v>
      </c>
      <c r="C435">
        <v>2246399.5863848999</v>
      </c>
    </row>
    <row r="436" spans="1:3">
      <c r="A436">
        <v>434</v>
      </c>
      <c r="B436">
        <v>1967975.6340914699</v>
      </c>
      <c r="C436">
        <v>2246399.5863848999</v>
      </c>
    </row>
    <row r="437" spans="1:3">
      <c r="A437">
        <v>435</v>
      </c>
      <c r="B437">
        <v>1967987.7139407401</v>
      </c>
      <c r="C437">
        <v>2246399.5863848999</v>
      </c>
    </row>
    <row r="438" spans="1:3">
      <c r="A438">
        <v>436</v>
      </c>
      <c r="B438">
        <v>1967981.8001776901</v>
      </c>
      <c r="C438">
        <v>2246399.5863848999</v>
      </c>
    </row>
    <row r="439" spans="1:3">
      <c r="A439">
        <v>437</v>
      </c>
      <c r="B439">
        <v>1967981.7789117</v>
      </c>
      <c r="C439">
        <v>2246399.5863848999</v>
      </c>
    </row>
    <row r="440" spans="1:3">
      <c r="A440">
        <v>438</v>
      </c>
      <c r="B440">
        <v>1967985.35915321</v>
      </c>
      <c r="C440">
        <v>2246399.5863848999</v>
      </c>
    </row>
    <row r="441" spans="1:3">
      <c r="A441">
        <v>439</v>
      </c>
      <c r="B441">
        <v>1967988.9064174599</v>
      </c>
      <c r="C441">
        <v>2246399.5863848999</v>
      </c>
    </row>
    <row r="442" spans="1:3">
      <c r="A442">
        <v>440</v>
      </c>
      <c r="B442">
        <v>1967980.4591256301</v>
      </c>
      <c r="C442">
        <v>2246399.5863848999</v>
      </c>
    </row>
    <row r="443" spans="1:3">
      <c r="A443">
        <v>441</v>
      </c>
      <c r="B443">
        <v>1967977.6077429301</v>
      </c>
      <c r="C443">
        <v>2246399.5863848999</v>
      </c>
    </row>
    <row r="444" spans="1:3">
      <c r="A444">
        <v>442</v>
      </c>
      <c r="B444">
        <v>1967988.08298382</v>
      </c>
      <c r="C444">
        <v>2246399.5863848999</v>
      </c>
    </row>
    <row r="445" spans="1:3">
      <c r="A445">
        <v>443</v>
      </c>
      <c r="B445">
        <v>1967977.76153059</v>
      </c>
      <c r="C445">
        <v>2246399.5863848999</v>
      </c>
    </row>
    <row r="446" spans="1:3">
      <c r="A446">
        <v>444</v>
      </c>
      <c r="B446">
        <v>1967974.99046441</v>
      </c>
      <c r="C446">
        <v>2246399.5863848999</v>
      </c>
    </row>
    <row r="447" spans="1:3">
      <c r="A447">
        <v>445</v>
      </c>
      <c r="B447">
        <v>1967992.03937389</v>
      </c>
      <c r="C447">
        <v>2246399.5863848999</v>
      </c>
    </row>
    <row r="448" spans="1:3">
      <c r="A448">
        <v>446</v>
      </c>
      <c r="B448">
        <v>1967984.2250123899</v>
      </c>
      <c r="C448">
        <v>2246399.5863848999</v>
      </c>
    </row>
    <row r="449" spans="1:3">
      <c r="A449">
        <v>447</v>
      </c>
      <c r="B449">
        <v>1967977.72761247</v>
      </c>
      <c r="C449">
        <v>2246399.5863848999</v>
      </c>
    </row>
    <row r="450" spans="1:3">
      <c r="A450">
        <v>448</v>
      </c>
      <c r="B450">
        <v>1967987.18391882</v>
      </c>
      <c r="C450">
        <v>2246399.5863848999</v>
      </c>
    </row>
    <row r="451" spans="1:3">
      <c r="A451">
        <v>449</v>
      </c>
      <c r="B451">
        <v>1967983.90711634</v>
      </c>
      <c r="C451">
        <v>2246399.5863848999</v>
      </c>
    </row>
    <row r="452" spans="1:3">
      <c r="A452">
        <v>450</v>
      </c>
      <c r="B452">
        <v>1967992.2164908401</v>
      </c>
      <c r="C452">
        <v>2246399.5863848999</v>
      </c>
    </row>
    <row r="453" spans="1:3">
      <c r="A453">
        <v>451</v>
      </c>
      <c r="B453">
        <v>1967975.4182679399</v>
      </c>
      <c r="C453">
        <v>2246399.5863848999</v>
      </c>
    </row>
    <row r="454" spans="1:3">
      <c r="A454">
        <v>452</v>
      </c>
      <c r="B454">
        <v>1968003.2370334901</v>
      </c>
      <c r="C454">
        <v>2246399.5863848999</v>
      </c>
    </row>
    <row r="455" spans="1:3">
      <c r="A455">
        <v>453</v>
      </c>
      <c r="B455">
        <v>1967986.41808535</v>
      </c>
      <c r="C455">
        <v>2246399.5863848999</v>
      </c>
    </row>
    <row r="456" spans="1:3">
      <c r="A456">
        <v>454</v>
      </c>
      <c r="B456">
        <v>1967985.3493749499</v>
      </c>
      <c r="C456">
        <v>2246399.5863848999</v>
      </c>
    </row>
    <row r="457" spans="1:3">
      <c r="A457">
        <v>455</v>
      </c>
      <c r="B457">
        <v>1967981.6252406801</v>
      </c>
      <c r="C457">
        <v>2246399.5863848999</v>
      </c>
    </row>
    <row r="458" spans="1:3">
      <c r="A458">
        <v>456</v>
      </c>
      <c r="B458">
        <v>1967981.53266001</v>
      </c>
      <c r="C458">
        <v>2246399.5863848999</v>
      </c>
    </row>
    <row r="459" spans="1:3">
      <c r="A459">
        <v>457</v>
      </c>
      <c r="B459">
        <v>1967978.45811915</v>
      </c>
      <c r="C459">
        <v>2246399.5863848999</v>
      </c>
    </row>
    <row r="460" spans="1:3">
      <c r="A460">
        <v>458</v>
      </c>
      <c r="B460">
        <v>1967984.8618976099</v>
      </c>
      <c r="C460">
        <v>2246399.5863848999</v>
      </c>
    </row>
    <row r="461" spans="1:3">
      <c r="A461">
        <v>459</v>
      </c>
      <c r="B461">
        <v>1967987.3050213701</v>
      </c>
      <c r="C461">
        <v>2246399.5863848999</v>
      </c>
    </row>
    <row r="462" spans="1:3">
      <c r="A462">
        <v>460</v>
      </c>
      <c r="B462">
        <v>1967989.9525732801</v>
      </c>
      <c r="C462">
        <v>2246399.5863848999</v>
      </c>
    </row>
    <row r="463" spans="1:3">
      <c r="A463">
        <v>461</v>
      </c>
      <c r="B463">
        <v>1967997.2157115401</v>
      </c>
      <c r="C463">
        <v>2246399.5863848999</v>
      </c>
    </row>
    <row r="464" spans="1:3">
      <c r="A464">
        <v>462</v>
      </c>
      <c r="B464">
        <v>1967996.2900232601</v>
      </c>
      <c r="C464">
        <v>2246399.5863848999</v>
      </c>
    </row>
    <row r="465" spans="1:3">
      <c r="A465">
        <v>463</v>
      </c>
      <c r="B465">
        <v>1968004.1818832499</v>
      </c>
      <c r="C465">
        <v>2246399.5863848999</v>
      </c>
    </row>
    <row r="466" spans="1:3">
      <c r="A466">
        <v>464</v>
      </c>
      <c r="B466">
        <v>1967997.48089319</v>
      </c>
      <c r="C466">
        <v>2246399.5863848999</v>
      </c>
    </row>
    <row r="467" spans="1:3">
      <c r="A467">
        <v>465</v>
      </c>
      <c r="B467">
        <v>1968007.6608384899</v>
      </c>
      <c r="C467">
        <v>2246399.5863848999</v>
      </c>
    </row>
    <row r="468" spans="1:3">
      <c r="A468">
        <v>466</v>
      </c>
      <c r="B468">
        <v>1967999.5202392</v>
      </c>
      <c r="C468">
        <v>2246399.5863848999</v>
      </c>
    </row>
    <row r="469" spans="1:3">
      <c r="A469">
        <v>467</v>
      </c>
      <c r="B469">
        <v>1968002.0225169801</v>
      </c>
      <c r="C469">
        <v>2246399.5863848999</v>
      </c>
    </row>
    <row r="470" spans="1:3">
      <c r="A470">
        <v>468</v>
      </c>
      <c r="B470">
        <v>1967998.0291398701</v>
      </c>
      <c r="C470">
        <v>2246399.5863848999</v>
      </c>
    </row>
    <row r="471" spans="1:3">
      <c r="A471">
        <v>469</v>
      </c>
      <c r="B471">
        <v>1967996.78943108</v>
      </c>
      <c r="C471">
        <v>2246399.5863848999</v>
      </c>
    </row>
    <row r="472" spans="1:3">
      <c r="A472">
        <v>470</v>
      </c>
      <c r="B472">
        <v>1967993.7880969399</v>
      </c>
      <c r="C472">
        <v>2246399.5863848999</v>
      </c>
    </row>
    <row r="473" spans="1:3">
      <c r="A473">
        <v>471</v>
      </c>
      <c r="B473">
        <v>1967993.46758444</v>
      </c>
      <c r="C473">
        <v>2246399.5863848999</v>
      </c>
    </row>
    <row r="474" spans="1:3">
      <c r="A474">
        <v>472</v>
      </c>
      <c r="B474">
        <v>1967994.33327455</v>
      </c>
      <c r="C474">
        <v>2246399.5863848999</v>
      </c>
    </row>
    <row r="475" spans="1:3">
      <c r="A475">
        <v>473</v>
      </c>
      <c r="B475">
        <v>1967991.09532248</v>
      </c>
      <c r="C475">
        <v>2246399.5863848999</v>
      </c>
    </row>
    <row r="476" spans="1:3">
      <c r="A476">
        <v>474</v>
      </c>
      <c r="B476">
        <v>1967992.5427326299</v>
      </c>
      <c r="C476">
        <v>2246399.5863848999</v>
      </c>
    </row>
    <row r="477" spans="1:3">
      <c r="A477">
        <v>475</v>
      </c>
      <c r="B477">
        <v>1967995.8404242201</v>
      </c>
      <c r="C477">
        <v>2246399.5863848999</v>
      </c>
    </row>
    <row r="478" spans="1:3">
      <c r="A478">
        <v>476</v>
      </c>
      <c r="B478">
        <v>1967994.93869236</v>
      </c>
      <c r="C478">
        <v>2246399.5863848999</v>
      </c>
    </row>
    <row r="479" spans="1:3">
      <c r="A479">
        <v>477</v>
      </c>
      <c r="B479">
        <v>1967999.9545833799</v>
      </c>
      <c r="C479">
        <v>2246399.5863848999</v>
      </c>
    </row>
    <row r="480" spans="1:3">
      <c r="A480">
        <v>478</v>
      </c>
      <c r="B480">
        <v>1967993.4825675201</v>
      </c>
      <c r="C480">
        <v>2246399.5863848999</v>
      </c>
    </row>
    <row r="481" spans="1:3">
      <c r="A481">
        <v>479</v>
      </c>
      <c r="B481">
        <v>1967989.65804168</v>
      </c>
      <c r="C481">
        <v>2246399.5863848999</v>
      </c>
    </row>
    <row r="482" spans="1:3">
      <c r="A482">
        <v>480</v>
      </c>
      <c r="B482">
        <v>1967988.4030750999</v>
      </c>
      <c r="C482">
        <v>2246399.5863848999</v>
      </c>
    </row>
    <row r="483" spans="1:3">
      <c r="A483">
        <v>481</v>
      </c>
      <c r="B483">
        <v>1967997.71444003</v>
      </c>
      <c r="C483">
        <v>2246399.5863848999</v>
      </c>
    </row>
    <row r="484" spans="1:3">
      <c r="A484">
        <v>482</v>
      </c>
      <c r="B484">
        <v>1968002.88166755</v>
      </c>
      <c r="C484">
        <v>2246399.5863848999</v>
      </c>
    </row>
    <row r="485" spans="1:3">
      <c r="A485">
        <v>483</v>
      </c>
      <c r="B485">
        <v>1968008.8141637</v>
      </c>
      <c r="C485">
        <v>2246399.5863848999</v>
      </c>
    </row>
    <row r="486" spans="1:3">
      <c r="A486">
        <v>484</v>
      </c>
      <c r="B486">
        <v>1968006.2818273101</v>
      </c>
      <c r="C486">
        <v>2246399.5863848999</v>
      </c>
    </row>
    <row r="487" spans="1:3">
      <c r="A487">
        <v>485</v>
      </c>
      <c r="B487">
        <v>1968004.00273114</v>
      </c>
      <c r="C487">
        <v>2246399.5863848999</v>
      </c>
    </row>
    <row r="488" spans="1:3">
      <c r="A488">
        <v>486</v>
      </c>
      <c r="B488">
        <v>1968001.84599037</v>
      </c>
      <c r="C488">
        <v>2246399.5863848999</v>
      </c>
    </row>
    <row r="489" spans="1:3">
      <c r="A489">
        <v>487</v>
      </c>
      <c r="B489">
        <v>1968001.64803413</v>
      </c>
      <c r="C489">
        <v>2246399.5863848999</v>
      </c>
    </row>
    <row r="490" spans="1:3">
      <c r="A490">
        <v>488</v>
      </c>
      <c r="B490">
        <v>1967998.53966811</v>
      </c>
      <c r="C490">
        <v>2246399.5863848999</v>
      </c>
    </row>
    <row r="491" spans="1:3">
      <c r="A491">
        <v>489</v>
      </c>
      <c r="B491">
        <v>1968004.83408498</v>
      </c>
      <c r="C491">
        <v>2246399.5863848999</v>
      </c>
    </row>
    <row r="492" spans="1:3">
      <c r="A492">
        <v>490</v>
      </c>
      <c r="B492">
        <v>1968001.81524608</v>
      </c>
      <c r="C492">
        <v>2246399.5863848999</v>
      </c>
    </row>
    <row r="493" spans="1:3">
      <c r="A493">
        <v>491</v>
      </c>
      <c r="B493">
        <v>1968002.17358025</v>
      </c>
      <c r="C493">
        <v>2246399.5863848999</v>
      </c>
    </row>
    <row r="494" spans="1:3">
      <c r="A494">
        <v>492</v>
      </c>
      <c r="B494">
        <v>1968005.6310275299</v>
      </c>
      <c r="C494">
        <v>2246399.5863848999</v>
      </c>
    </row>
    <row r="495" spans="1:3">
      <c r="A495">
        <v>493</v>
      </c>
      <c r="B495">
        <v>1968001.15792565</v>
      </c>
      <c r="C495">
        <v>2246399.5863848999</v>
      </c>
    </row>
    <row r="496" spans="1:3">
      <c r="A496">
        <v>494</v>
      </c>
      <c r="B496">
        <v>1968003.3319089401</v>
      </c>
      <c r="C496">
        <v>2246399.5863848999</v>
      </c>
    </row>
    <row r="497" spans="1:3">
      <c r="A497">
        <v>495</v>
      </c>
      <c r="B497">
        <v>1968002.4942115601</v>
      </c>
      <c r="C497">
        <v>2246399.5863848999</v>
      </c>
    </row>
    <row r="498" spans="1:3">
      <c r="A498">
        <v>496</v>
      </c>
      <c r="B498">
        <v>1968002.0574092399</v>
      </c>
      <c r="C498">
        <v>2246399.5863848999</v>
      </c>
    </row>
    <row r="499" spans="1:3">
      <c r="A499">
        <v>497</v>
      </c>
      <c r="B499">
        <v>1968001.3691114599</v>
      </c>
      <c r="C499">
        <v>2246399.5863848999</v>
      </c>
    </row>
    <row r="500" spans="1:3">
      <c r="A500">
        <v>498</v>
      </c>
      <c r="B500">
        <v>1968005.0994730301</v>
      </c>
      <c r="C500">
        <v>2246399.5863848999</v>
      </c>
    </row>
    <row r="501" spans="1:3">
      <c r="A501">
        <v>499</v>
      </c>
      <c r="B501">
        <v>1968001.4048544299</v>
      </c>
      <c r="C501">
        <v>2246399.5863848999</v>
      </c>
    </row>
    <row r="502" spans="1:3">
      <c r="A502">
        <v>500</v>
      </c>
      <c r="B502">
        <v>1967997.1648963599</v>
      </c>
      <c r="C502">
        <v>2246399.5863848999</v>
      </c>
    </row>
    <row r="503" spans="1:3">
      <c r="A503">
        <v>501</v>
      </c>
      <c r="B503">
        <v>1967995.8471425101</v>
      </c>
      <c r="C503">
        <v>2246399.5863848999</v>
      </c>
    </row>
    <row r="504" spans="1:3">
      <c r="A504">
        <v>502</v>
      </c>
      <c r="B504">
        <v>1967997.50461716</v>
      </c>
      <c r="C504">
        <v>2246399.5863848999</v>
      </c>
    </row>
    <row r="505" spans="1:3">
      <c r="A505">
        <v>503</v>
      </c>
      <c r="B505">
        <v>1967995.98868304</v>
      </c>
      <c r="C505">
        <v>2246399.5863848999</v>
      </c>
    </row>
    <row r="506" spans="1:3">
      <c r="A506">
        <v>504</v>
      </c>
      <c r="B506">
        <v>1967996.1455371799</v>
      </c>
      <c r="C506">
        <v>2246399.5863848999</v>
      </c>
    </row>
    <row r="507" spans="1:3">
      <c r="A507">
        <v>505</v>
      </c>
      <c r="B507">
        <v>1967998.9468408499</v>
      </c>
      <c r="C507">
        <v>2246399.5863848999</v>
      </c>
    </row>
    <row r="508" spans="1:3">
      <c r="A508">
        <v>506</v>
      </c>
      <c r="B508">
        <v>1968001.0536925099</v>
      </c>
      <c r="C508">
        <v>2246399.5863848999</v>
      </c>
    </row>
    <row r="509" spans="1:3">
      <c r="A509">
        <v>507</v>
      </c>
      <c r="B509">
        <v>1967993.1740603801</v>
      </c>
      <c r="C509">
        <v>2246399.5863848999</v>
      </c>
    </row>
    <row r="510" spans="1:3">
      <c r="A510">
        <v>508</v>
      </c>
      <c r="B510">
        <v>1967992.7182839899</v>
      </c>
      <c r="C510">
        <v>2246399.5863848999</v>
      </c>
    </row>
    <row r="511" spans="1:3">
      <c r="A511">
        <v>509</v>
      </c>
      <c r="B511">
        <v>1967991.9123611599</v>
      </c>
      <c r="C511">
        <v>2246399.5863848999</v>
      </c>
    </row>
    <row r="512" spans="1:3">
      <c r="A512">
        <v>510</v>
      </c>
      <c r="B512">
        <v>1967989.9648537</v>
      </c>
      <c r="C512">
        <v>2246399.5863848999</v>
      </c>
    </row>
    <row r="513" spans="1:3">
      <c r="A513">
        <v>511</v>
      </c>
      <c r="B513">
        <v>1967994.5063004401</v>
      </c>
      <c r="C513">
        <v>2246399.5863848999</v>
      </c>
    </row>
    <row r="514" spans="1:3">
      <c r="A514">
        <v>512</v>
      </c>
      <c r="B514">
        <v>1967993.7738286899</v>
      </c>
      <c r="C514">
        <v>2246399.5863848999</v>
      </c>
    </row>
    <row r="515" spans="1:3">
      <c r="A515">
        <v>513</v>
      </c>
      <c r="B515">
        <v>1967992.4241630901</v>
      </c>
      <c r="C515">
        <v>2246399.5863848999</v>
      </c>
    </row>
    <row r="516" spans="1:3">
      <c r="A516">
        <v>514</v>
      </c>
      <c r="B516">
        <v>1967993.19451155</v>
      </c>
      <c r="C516">
        <v>2246399.5863848999</v>
      </c>
    </row>
    <row r="517" spans="1:3">
      <c r="A517">
        <v>515</v>
      </c>
      <c r="B517">
        <v>1967991.0592834</v>
      </c>
      <c r="C517">
        <v>2246399.5863848999</v>
      </c>
    </row>
    <row r="518" spans="1:3">
      <c r="A518">
        <v>516</v>
      </c>
      <c r="B518">
        <v>1967990.2100275401</v>
      </c>
      <c r="C518">
        <v>2246399.5863848999</v>
      </c>
    </row>
    <row r="519" spans="1:3">
      <c r="A519">
        <v>517</v>
      </c>
      <c r="B519">
        <v>1967991.3723408901</v>
      </c>
      <c r="C519">
        <v>2246399.5863848999</v>
      </c>
    </row>
    <row r="520" spans="1:3">
      <c r="A520">
        <v>518</v>
      </c>
      <c r="B520">
        <v>1967991.8597126701</v>
      </c>
      <c r="C520">
        <v>2246399.5863848999</v>
      </c>
    </row>
    <row r="521" spans="1:3">
      <c r="A521">
        <v>519</v>
      </c>
      <c r="B521">
        <v>1967991.6147143201</v>
      </c>
      <c r="C521">
        <v>2246399.5863848999</v>
      </c>
    </row>
    <row r="522" spans="1:3">
      <c r="A522">
        <v>520</v>
      </c>
      <c r="B522">
        <v>1967994.03486136</v>
      </c>
      <c r="C522">
        <v>2246399.5863848999</v>
      </c>
    </row>
    <row r="523" spans="1:3">
      <c r="A523">
        <v>521</v>
      </c>
      <c r="B523">
        <v>1967996.1463351301</v>
      </c>
      <c r="C523">
        <v>2246399.5863848999</v>
      </c>
    </row>
    <row r="524" spans="1:3">
      <c r="A524">
        <v>522</v>
      </c>
      <c r="B524">
        <v>1967994.7456991901</v>
      </c>
      <c r="C524">
        <v>2246399.5863848999</v>
      </c>
    </row>
    <row r="525" spans="1:3">
      <c r="A525">
        <v>523</v>
      </c>
      <c r="B525">
        <v>1967996.5358957199</v>
      </c>
      <c r="C525">
        <v>2246399.5863848999</v>
      </c>
    </row>
    <row r="526" spans="1:3">
      <c r="A526">
        <v>524</v>
      </c>
      <c r="B526">
        <v>1967996.5466251499</v>
      </c>
      <c r="C526">
        <v>2246399.5863848999</v>
      </c>
    </row>
    <row r="527" spans="1:3">
      <c r="A527">
        <v>525</v>
      </c>
      <c r="B527">
        <v>1967999.1978962901</v>
      </c>
      <c r="C527">
        <v>2246399.5863848999</v>
      </c>
    </row>
    <row r="528" spans="1:3">
      <c r="A528">
        <v>526</v>
      </c>
      <c r="B528">
        <v>1967991.88976539</v>
      </c>
      <c r="C528">
        <v>2246399.5863848999</v>
      </c>
    </row>
    <row r="529" spans="1:3">
      <c r="A529">
        <v>527</v>
      </c>
      <c r="B529">
        <v>1967996.29124323</v>
      </c>
      <c r="C529">
        <v>2246399.5863848999</v>
      </c>
    </row>
    <row r="530" spans="1:3">
      <c r="A530">
        <v>528</v>
      </c>
      <c r="B530">
        <v>1967995.3826057401</v>
      </c>
      <c r="C530">
        <v>2246399.5863848999</v>
      </c>
    </row>
    <row r="531" spans="1:3">
      <c r="A531">
        <v>529</v>
      </c>
      <c r="B531">
        <v>1967995.9373605601</v>
      </c>
      <c r="C531">
        <v>2246399.5863848999</v>
      </c>
    </row>
    <row r="532" spans="1:3">
      <c r="A532">
        <v>530</v>
      </c>
      <c r="B532">
        <v>1967993.3993076701</v>
      </c>
      <c r="C532">
        <v>2246399.5863848999</v>
      </c>
    </row>
    <row r="533" spans="1:3">
      <c r="A533">
        <v>531</v>
      </c>
      <c r="B533">
        <v>1967994.5957470301</v>
      </c>
      <c r="C533">
        <v>2246399.5863848999</v>
      </c>
    </row>
    <row r="534" spans="1:3">
      <c r="A534">
        <v>532</v>
      </c>
      <c r="B534">
        <v>1967993.4071265201</v>
      </c>
      <c r="C534">
        <v>2246399.5863848999</v>
      </c>
    </row>
    <row r="535" spans="1:3">
      <c r="A535">
        <v>533</v>
      </c>
      <c r="B535">
        <v>1967994.76224194</v>
      </c>
      <c r="C535">
        <v>2246399.5863848999</v>
      </c>
    </row>
    <row r="536" spans="1:3">
      <c r="A536">
        <v>534</v>
      </c>
      <c r="B536">
        <v>1967994.59464435</v>
      </c>
      <c r="C536">
        <v>2246399.5863848999</v>
      </c>
    </row>
    <row r="537" spans="1:3">
      <c r="A537">
        <v>535</v>
      </c>
      <c r="B537">
        <v>1967994.0186371701</v>
      </c>
      <c r="C537">
        <v>2246399.5863848999</v>
      </c>
    </row>
    <row r="538" spans="1:3">
      <c r="A538">
        <v>536</v>
      </c>
      <c r="B538">
        <v>1967994.67473588</v>
      </c>
      <c r="C538">
        <v>2246399.5863848999</v>
      </c>
    </row>
    <row r="539" spans="1:3">
      <c r="A539">
        <v>537</v>
      </c>
      <c r="B539">
        <v>1967995.0776267699</v>
      </c>
      <c r="C539">
        <v>2246399.5863848999</v>
      </c>
    </row>
    <row r="540" spans="1:3">
      <c r="A540">
        <v>538</v>
      </c>
      <c r="B540">
        <v>1967995.95865583</v>
      </c>
      <c r="C540">
        <v>2246399.5863848999</v>
      </c>
    </row>
    <row r="541" spans="1:3">
      <c r="A541">
        <v>539</v>
      </c>
      <c r="B541">
        <v>1967994.1223043001</v>
      </c>
      <c r="C541">
        <v>2246399.5863848999</v>
      </c>
    </row>
    <row r="542" spans="1:3">
      <c r="A542">
        <v>540</v>
      </c>
      <c r="B542">
        <v>1967995.8307689601</v>
      </c>
      <c r="C542">
        <v>2246399.5863848999</v>
      </c>
    </row>
    <row r="543" spans="1:3">
      <c r="A543">
        <v>541</v>
      </c>
      <c r="B543">
        <v>1967996.14092662</v>
      </c>
      <c r="C543">
        <v>2246399.5863848999</v>
      </c>
    </row>
    <row r="544" spans="1:3">
      <c r="A544">
        <v>542</v>
      </c>
      <c r="B544">
        <v>1967999.47435793</v>
      </c>
      <c r="C544">
        <v>2246399.5863848999</v>
      </c>
    </row>
    <row r="545" spans="1:3">
      <c r="A545">
        <v>543</v>
      </c>
      <c r="B545">
        <v>1968000.56723484</v>
      </c>
      <c r="C545">
        <v>2246399.5863848999</v>
      </c>
    </row>
    <row r="546" spans="1:3">
      <c r="A546">
        <v>544</v>
      </c>
      <c r="B546">
        <v>1967999.5985477001</v>
      </c>
      <c r="C546">
        <v>2246399.5863848999</v>
      </c>
    </row>
    <row r="547" spans="1:3">
      <c r="A547">
        <v>545</v>
      </c>
      <c r="B547">
        <v>1967999.5891644701</v>
      </c>
      <c r="C547">
        <v>2246399.5863848999</v>
      </c>
    </row>
    <row r="548" spans="1:3">
      <c r="A548">
        <v>546</v>
      </c>
      <c r="B548">
        <v>1967997.6875595299</v>
      </c>
      <c r="C548">
        <v>2246399.5863848999</v>
      </c>
    </row>
    <row r="549" spans="1:3">
      <c r="A549">
        <v>547</v>
      </c>
      <c r="B549">
        <v>1967999.6103176</v>
      </c>
      <c r="C549">
        <v>2246399.5863848999</v>
      </c>
    </row>
    <row r="550" spans="1:3">
      <c r="A550">
        <v>548</v>
      </c>
      <c r="B550">
        <v>1968001.73948419</v>
      </c>
      <c r="C550">
        <v>2246399.5863848999</v>
      </c>
    </row>
    <row r="551" spans="1:3">
      <c r="A551">
        <v>549</v>
      </c>
      <c r="B551">
        <v>1968000.27633595</v>
      </c>
      <c r="C551">
        <v>2246399.5863848999</v>
      </c>
    </row>
    <row r="552" spans="1:3">
      <c r="A552">
        <v>550</v>
      </c>
      <c r="B552">
        <v>1968000.5259555499</v>
      </c>
      <c r="C552">
        <v>2246399.5863848999</v>
      </c>
    </row>
    <row r="553" spans="1:3">
      <c r="A553">
        <v>551</v>
      </c>
      <c r="B553">
        <v>1968001.1224572901</v>
      </c>
      <c r="C553">
        <v>2246399.5863848999</v>
      </c>
    </row>
    <row r="554" spans="1:3">
      <c r="A554">
        <v>552</v>
      </c>
      <c r="B554">
        <v>1968000.9408234099</v>
      </c>
      <c r="C554">
        <v>2246399.5863848999</v>
      </c>
    </row>
    <row r="555" spans="1:3">
      <c r="A555">
        <v>553</v>
      </c>
      <c r="B555">
        <v>1968000.4939516799</v>
      </c>
      <c r="C555">
        <v>2246399.5863848999</v>
      </c>
    </row>
    <row r="556" spans="1:3">
      <c r="A556">
        <v>554</v>
      </c>
      <c r="B556">
        <v>1968000.6549496199</v>
      </c>
      <c r="C556">
        <v>2246399.5863848999</v>
      </c>
    </row>
    <row r="557" spans="1:3">
      <c r="A557">
        <v>555</v>
      </c>
      <c r="B557">
        <v>1968000.2339744701</v>
      </c>
      <c r="C557">
        <v>2246399.5863848999</v>
      </c>
    </row>
    <row r="558" spans="1:3">
      <c r="A558">
        <v>556</v>
      </c>
      <c r="B558">
        <v>1968000.4311005799</v>
      </c>
      <c r="C558">
        <v>2246399.5863848999</v>
      </c>
    </row>
    <row r="559" spans="1:3">
      <c r="A559">
        <v>557</v>
      </c>
      <c r="B559">
        <v>1968000.8001756701</v>
      </c>
      <c r="C559">
        <v>2246399.5863848999</v>
      </c>
    </row>
    <row r="560" spans="1:3">
      <c r="A560">
        <v>558</v>
      </c>
      <c r="B560">
        <v>1967998.78369581</v>
      </c>
      <c r="C560">
        <v>2246399.5863848999</v>
      </c>
    </row>
    <row r="561" spans="1:3">
      <c r="A561">
        <v>559</v>
      </c>
      <c r="B561">
        <v>1968000.8392437701</v>
      </c>
      <c r="C561">
        <v>2246399.5863848999</v>
      </c>
    </row>
    <row r="562" spans="1:3">
      <c r="A562">
        <v>560</v>
      </c>
      <c r="B562">
        <v>1968001.5941465001</v>
      </c>
      <c r="C562">
        <v>2246399.5863848999</v>
      </c>
    </row>
    <row r="563" spans="1:3">
      <c r="A563">
        <v>561</v>
      </c>
      <c r="B563">
        <v>1968001.0921188199</v>
      </c>
      <c r="C563">
        <v>2246399.5863848999</v>
      </c>
    </row>
    <row r="564" spans="1:3">
      <c r="A564">
        <v>562</v>
      </c>
      <c r="B564">
        <v>1968002.0306554099</v>
      </c>
      <c r="C564">
        <v>2246399.5863848999</v>
      </c>
    </row>
    <row r="565" spans="1:3">
      <c r="A565">
        <v>563</v>
      </c>
      <c r="B565">
        <v>1968000.2336530101</v>
      </c>
      <c r="C565">
        <v>2246399.5863848999</v>
      </c>
    </row>
    <row r="566" spans="1:3">
      <c r="A566">
        <v>564</v>
      </c>
      <c r="B566">
        <v>1968000.0385282401</v>
      </c>
      <c r="C566">
        <v>2246399.5863848999</v>
      </c>
    </row>
    <row r="567" spans="1:3">
      <c r="A567">
        <v>565</v>
      </c>
      <c r="B567">
        <v>1968000.70800531</v>
      </c>
      <c r="C567">
        <v>2246399.5863848999</v>
      </c>
    </row>
    <row r="568" spans="1:3">
      <c r="A568">
        <v>566</v>
      </c>
      <c r="B568">
        <v>1967998.4739570401</v>
      </c>
      <c r="C568">
        <v>2246399.5863848999</v>
      </c>
    </row>
    <row r="569" spans="1:3">
      <c r="A569">
        <v>567</v>
      </c>
      <c r="B569">
        <v>1967998.58601084</v>
      </c>
      <c r="C569">
        <v>2246399.5863848999</v>
      </c>
    </row>
    <row r="570" spans="1:3">
      <c r="A570">
        <v>568</v>
      </c>
      <c r="B570">
        <v>1967998.09152697</v>
      </c>
      <c r="C570">
        <v>2246399.5863848999</v>
      </c>
    </row>
    <row r="571" spans="1:3">
      <c r="A571">
        <v>569</v>
      </c>
      <c r="B571">
        <v>1967999.05009736</v>
      </c>
      <c r="C571">
        <v>2246399.5863848999</v>
      </c>
    </row>
    <row r="572" spans="1:3">
      <c r="A572">
        <v>570</v>
      </c>
      <c r="B572">
        <v>1967998.0412147001</v>
      </c>
      <c r="C572">
        <v>2246399.5863848999</v>
      </c>
    </row>
    <row r="573" spans="1:3">
      <c r="A573">
        <v>571</v>
      </c>
      <c r="B573">
        <v>1967998.26415207</v>
      </c>
      <c r="C573">
        <v>2246399.5863848999</v>
      </c>
    </row>
    <row r="574" spans="1:3">
      <c r="A574">
        <v>572</v>
      </c>
      <c r="B574">
        <v>1967997.78665979</v>
      </c>
      <c r="C574">
        <v>2246399.5863848999</v>
      </c>
    </row>
    <row r="575" spans="1:3">
      <c r="A575">
        <v>573</v>
      </c>
      <c r="B575">
        <v>1967998.0094637</v>
      </c>
      <c r="C575">
        <v>2246399.5863848999</v>
      </c>
    </row>
    <row r="576" spans="1:3">
      <c r="A576">
        <v>574</v>
      </c>
      <c r="B576">
        <v>1967995.5731584399</v>
      </c>
      <c r="C576">
        <v>2246399.5863848999</v>
      </c>
    </row>
    <row r="577" spans="1:3">
      <c r="A577">
        <v>575</v>
      </c>
      <c r="B577">
        <v>1967998.95515113</v>
      </c>
      <c r="C577">
        <v>2246399.5863848999</v>
      </c>
    </row>
    <row r="578" spans="1:3">
      <c r="A578">
        <v>576</v>
      </c>
      <c r="B578">
        <v>1967997.80824724</v>
      </c>
      <c r="C578">
        <v>2246399.5863848999</v>
      </c>
    </row>
    <row r="579" spans="1:3">
      <c r="A579">
        <v>577</v>
      </c>
      <c r="B579">
        <v>1967998.03210522</v>
      </c>
      <c r="C579">
        <v>2246399.5863848999</v>
      </c>
    </row>
    <row r="580" spans="1:3">
      <c r="A580">
        <v>578</v>
      </c>
      <c r="B580">
        <v>1967998.17173055</v>
      </c>
      <c r="C580">
        <v>2246399.5863848999</v>
      </c>
    </row>
    <row r="581" spans="1:3">
      <c r="A581">
        <v>579</v>
      </c>
      <c r="B581">
        <v>1967998.0385358899</v>
      </c>
      <c r="C581">
        <v>2246399.5863848999</v>
      </c>
    </row>
    <row r="582" spans="1:3">
      <c r="A582">
        <v>580</v>
      </c>
      <c r="B582">
        <v>1967998.7871028001</v>
      </c>
      <c r="C582">
        <v>2246399.5863848999</v>
      </c>
    </row>
    <row r="583" spans="1:3">
      <c r="A583">
        <v>581</v>
      </c>
      <c r="B583">
        <v>1967998.87593469</v>
      </c>
      <c r="C583">
        <v>2246399.5863848999</v>
      </c>
    </row>
    <row r="584" spans="1:3">
      <c r="A584">
        <v>582</v>
      </c>
      <c r="B584">
        <v>1967998.19259288</v>
      </c>
      <c r="C584">
        <v>2246399.5863848999</v>
      </c>
    </row>
    <row r="585" spans="1:3">
      <c r="A585">
        <v>583</v>
      </c>
      <c r="B585">
        <v>1967997.7580843901</v>
      </c>
      <c r="C585">
        <v>2246399.5863848999</v>
      </c>
    </row>
    <row r="586" spans="1:3">
      <c r="A586">
        <v>584</v>
      </c>
      <c r="B586">
        <v>1967997.85654868</v>
      </c>
      <c r="C586">
        <v>2246399.5863848999</v>
      </c>
    </row>
    <row r="587" spans="1:3">
      <c r="A587">
        <v>585</v>
      </c>
      <c r="B587">
        <v>1967998.7099434701</v>
      </c>
      <c r="C587">
        <v>2246399.5863848999</v>
      </c>
    </row>
    <row r="588" spans="1:3">
      <c r="A588">
        <v>586</v>
      </c>
      <c r="B588">
        <v>1967997.34141625</v>
      </c>
      <c r="C588">
        <v>2246399.5863848999</v>
      </c>
    </row>
    <row r="589" spans="1:3">
      <c r="A589">
        <v>587</v>
      </c>
      <c r="B589">
        <v>1967997.4502119501</v>
      </c>
      <c r="C589">
        <v>2246399.5863848999</v>
      </c>
    </row>
    <row r="590" spans="1:3">
      <c r="A590">
        <v>588</v>
      </c>
      <c r="B590">
        <v>1967998.5560264799</v>
      </c>
      <c r="C590">
        <v>2246399.5863848999</v>
      </c>
    </row>
    <row r="591" spans="1:3">
      <c r="A591">
        <v>589</v>
      </c>
      <c r="B591">
        <v>1967998.4680135399</v>
      </c>
      <c r="C591">
        <v>2246399.5863848999</v>
      </c>
    </row>
    <row r="592" spans="1:3">
      <c r="A592">
        <v>590</v>
      </c>
      <c r="B592">
        <v>1967998.53788516</v>
      </c>
      <c r="C592">
        <v>2246399.5863848999</v>
      </c>
    </row>
    <row r="593" spans="1:3">
      <c r="A593">
        <v>591</v>
      </c>
      <c r="B593">
        <v>1967998.9704275699</v>
      </c>
      <c r="C593">
        <v>2246399.5863848999</v>
      </c>
    </row>
    <row r="594" spans="1:3">
      <c r="A594">
        <v>592</v>
      </c>
      <c r="B594">
        <v>1967997.61908908</v>
      </c>
      <c r="C594">
        <v>2246399.5863848999</v>
      </c>
    </row>
    <row r="595" spans="1:3">
      <c r="A595">
        <v>593</v>
      </c>
      <c r="B595">
        <v>1967997.7181561601</v>
      </c>
      <c r="C595">
        <v>2246399.5863848999</v>
      </c>
    </row>
    <row r="596" spans="1:3">
      <c r="A596">
        <v>594</v>
      </c>
      <c r="B596">
        <v>1967997.64409335</v>
      </c>
      <c r="C596">
        <v>2246399.5863848999</v>
      </c>
    </row>
    <row r="597" spans="1:3">
      <c r="A597">
        <v>595</v>
      </c>
      <c r="B597">
        <v>1967997.4953788901</v>
      </c>
      <c r="C597">
        <v>2246399.5863848999</v>
      </c>
    </row>
    <row r="598" spans="1:3">
      <c r="A598">
        <v>596</v>
      </c>
      <c r="B598">
        <v>1967997.8443926801</v>
      </c>
      <c r="C598">
        <v>2246399.5863848999</v>
      </c>
    </row>
    <row r="599" spans="1:3">
      <c r="A599">
        <v>597</v>
      </c>
      <c r="B599">
        <v>1967997.7081337899</v>
      </c>
      <c r="C599">
        <v>2246399.5863848999</v>
      </c>
    </row>
    <row r="600" spans="1:3">
      <c r="A600">
        <v>598</v>
      </c>
      <c r="B600">
        <v>1967997.7301175999</v>
      </c>
      <c r="C600">
        <v>2246399.5863848999</v>
      </c>
    </row>
    <row r="601" spans="1:3">
      <c r="A601">
        <v>599</v>
      </c>
      <c r="B601">
        <v>1967998.1425554999</v>
      </c>
      <c r="C601">
        <v>2246399.5863848999</v>
      </c>
    </row>
    <row r="602" spans="1:3">
      <c r="A602">
        <v>600</v>
      </c>
      <c r="B602">
        <v>1967998.36988048</v>
      </c>
      <c r="C602">
        <v>2246399.5863848999</v>
      </c>
    </row>
    <row r="603" spans="1:3">
      <c r="A603">
        <v>601</v>
      </c>
      <c r="B603">
        <v>1967998.184497</v>
      </c>
      <c r="C603">
        <v>2246399.5863848999</v>
      </c>
    </row>
    <row r="604" spans="1:3">
      <c r="A604">
        <v>602</v>
      </c>
      <c r="B604">
        <v>1967998.4333051599</v>
      </c>
      <c r="C604">
        <v>2246399.5863848999</v>
      </c>
    </row>
    <row r="605" spans="1:3">
      <c r="A605">
        <v>603</v>
      </c>
      <c r="B605">
        <v>1967998.3272868299</v>
      </c>
      <c r="C605">
        <v>2246399.5863848999</v>
      </c>
    </row>
    <row r="606" spans="1:3">
      <c r="A606">
        <v>604</v>
      </c>
      <c r="B606">
        <v>1967997.37411557</v>
      </c>
      <c r="C606">
        <v>2246399.5863848999</v>
      </c>
    </row>
    <row r="607" spans="1:3">
      <c r="A607">
        <v>605</v>
      </c>
      <c r="B607">
        <v>1967997.64084082</v>
      </c>
      <c r="C607">
        <v>2246399.5863848999</v>
      </c>
    </row>
    <row r="608" spans="1:3">
      <c r="A608">
        <v>606</v>
      </c>
      <c r="B608">
        <v>1967998.1776036799</v>
      </c>
      <c r="C608">
        <v>2246399.5863848999</v>
      </c>
    </row>
    <row r="609" spans="1:3">
      <c r="A609">
        <v>607</v>
      </c>
      <c r="B609">
        <v>1967997.9415835601</v>
      </c>
      <c r="C609">
        <v>2246399.5863848999</v>
      </c>
    </row>
    <row r="610" spans="1:3">
      <c r="A610">
        <v>608</v>
      </c>
      <c r="B610">
        <v>1967997.5585837101</v>
      </c>
      <c r="C610">
        <v>2246399.5863848999</v>
      </c>
    </row>
    <row r="611" spans="1:3">
      <c r="A611">
        <v>609</v>
      </c>
      <c r="B611">
        <v>1967997.4903080401</v>
      </c>
      <c r="C611">
        <v>2246399.5863848999</v>
      </c>
    </row>
    <row r="612" spans="1:3">
      <c r="A612">
        <v>610</v>
      </c>
      <c r="B612">
        <v>1967998.5641799599</v>
      </c>
      <c r="C612">
        <v>2246399.5863848999</v>
      </c>
    </row>
    <row r="613" spans="1:3">
      <c r="A613">
        <v>611</v>
      </c>
      <c r="B613">
        <v>1967997.93260445</v>
      </c>
      <c r="C613">
        <v>2246399.5863848999</v>
      </c>
    </row>
    <row r="614" spans="1:3">
      <c r="A614">
        <v>612</v>
      </c>
      <c r="B614">
        <v>1967998.8077147701</v>
      </c>
      <c r="C614">
        <v>2246399.5863848999</v>
      </c>
    </row>
    <row r="615" spans="1:3">
      <c r="A615">
        <v>613</v>
      </c>
      <c r="B615">
        <v>1967998.28289646</v>
      </c>
      <c r="C615">
        <v>2246399.5863848999</v>
      </c>
    </row>
    <row r="616" spans="1:3">
      <c r="A616">
        <v>614</v>
      </c>
      <c r="B616">
        <v>1967996.0093465301</v>
      </c>
      <c r="C616">
        <v>2246399.5863848999</v>
      </c>
    </row>
    <row r="617" spans="1:3">
      <c r="A617">
        <v>615</v>
      </c>
      <c r="B617">
        <v>1967997.5304899099</v>
      </c>
      <c r="C617">
        <v>2246399.5863848999</v>
      </c>
    </row>
    <row r="618" spans="1:3">
      <c r="A618">
        <v>616</v>
      </c>
      <c r="B618">
        <v>1967997.55472667</v>
      </c>
      <c r="C618">
        <v>2246399.5863848999</v>
      </c>
    </row>
    <row r="619" spans="1:3">
      <c r="A619">
        <v>617</v>
      </c>
      <c r="B619">
        <v>1967997.2993145401</v>
      </c>
      <c r="C619">
        <v>2246399.5863848999</v>
      </c>
    </row>
    <row r="620" spans="1:3">
      <c r="A620">
        <v>618</v>
      </c>
      <c r="B620">
        <v>1967997.47110575</v>
      </c>
      <c r="C620">
        <v>2246399.5863848999</v>
      </c>
    </row>
    <row r="621" spans="1:3">
      <c r="A621">
        <v>619</v>
      </c>
      <c r="B621">
        <v>1967997.39563825</v>
      </c>
      <c r="C621">
        <v>2246399.5863848999</v>
      </c>
    </row>
    <row r="622" spans="1:3">
      <c r="A622">
        <v>620</v>
      </c>
      <c r="B622">
        <v>1967997.2935227</v>
      </c>
      <c r="C622">
        <v>2246399.5863848999</v>
      </c>
    </row>
    <row r="623" spans="1:3">
      <c r="A623">
        <v>621</v>
      </c>
      <c r="B623">
        <v>1967996.96297138</v>
      </c>
      <c r="C623">
        <v>2246399.5863848999</v>
      </c>
    </row>
    <row r="624" spans="1:3">
      <c r="A624">
        <v>622</v>
      </c>
      <c r="B624">
        <v>1967997.5099889301</v>
      </c>
      <c r="C624">
        <v>2246399.5863848999</v>
      </c>
    </row>
    <row r="625" spans="1:3">
      <c r="A625">
        <v>623</v>
      </c>
      <c r="B625">
        <v>1967997.4758729299</v>
      </c>
      <c r="C625">
        <v>2246399.5863848999</v>
      </c>
    </row>
    <row r="626" spans="1:3">
      <c r="A626">
        <v>624</v>
      </c>
      <c r="B626">
        <v>1967997.3308049501</v>
      </c>
      <c r="C626">
        <v>2246399.5863848999</v>
      </c>
    </row>
    <row r="627" spans="1:3">
      <c r="A627">
        <v>625</v>
      </c>
      <c r="B627">
        <v>1967997.0802116899</v>
      </c>
      <c r="C627">
        <v>2246399.5863848999</v>
      </c>
    </row>
    <row r="628" spans="1:3">
      <c r="A628">
        <v>626</v>
      </c>
      <c r="B628">
        <v>1967997.4495007701</v>
      </c>
      <c r="C628">
        <v>2246399.5863848999</v>
      </c>
    </row>
    <row r="629" spans="1:3">
      <c r="A629">
        <v>627</v>
      </c>
      <c r="B629">
        <v>1967997.5609337001</v>
      </c>
      <c r="C629">
        <v>2246399.5863848999</v>
      </c>
    </row>
    <row r="630" spans="1:3">
      <c r="A630">
        <v>628</v>
      </c>
      <c r="B630">
        <v>1967997.54209431</v>
      </c>
      <c r="C630">
        <v>2246399.5863848999</v>
      </c>
    </row>
    <row r="631" spans="1:3">
      <c r="A631">
        <v>629</v>
      </c>
      <c r="B631">
        <v>1967998.2748147501</v>
      </c>
      <c r="C631">
        <v>2246399.5863848999</v>
      </c>
    </row>
    <row r="632" spans="1:3">
      <c r="A632">
        <v>630</v>
      </c>
      <c r="B632">
        <v>1967998.02415576</v>
      </c>
      <c r="C632">
        <v>2246399.5863848999</v>
      </c>
    </row>
    <row r="633" spans="1:3">
      <c r="A633">
        <v>631</v>
      </c>
      <c r="B633">
        <v>1967997.5561402501</v>
      </c>
      <c r="C633">
        <v>2246399.5863848999</v>
      </c>
    </row>
    <row r="634" spans="1:3">
      <c r="A634">
        <v>632</v>
      </c>
      <c r="B634">
        <v>1967997.7924074901</v>
      </c>
      <c r="C634">
        <v>2246399.5863848999</v>
      </c>
    </row>
    <row r="635" spans="1:3">
      <c r="A635">
        <v>633</v>
      </c>
      <c r="B635">
        <v>1967998.0574956201</v>
      </c>
      <c r="C635">
        <v>2246399.5863848999</v>
      </c>
    </row>
    <row r="636" spans="1:3">
      <c r="A636">
        <v>634</v>
      </c>
      <c r="B636">
        <v>1967997.339261</v>
      </c>
      <c r="C636">
        <v>2246399.5863848999</v>
      </c>
    </row>
    <row r="637" spans="1:3">
      <c r="A637">
        <v>635</v>
      </c>
      <c r="B637">
        <v>1967997.2286255199</v>
      </c>
      <c r="C637">
        <v>2246399.5863848999</v>
      </c>
    </row>
    <row r="638" spans="1:3">
      <c r="A638">
        <v>636</v>
      </c>
      <c r="B638">
        <v>1967997.5633727401</v>
      </c>
      <c r="C638">
        <v>2246399.5863848999</v>
      </c>
    </row>
    <row r="639" spans="1:3">
      <c r="A639">
        <v>637</v>
      </c>
      <c r="B639">
        <v>1967997.40539877</v>
      </c>
      <c r="C639">
        <v>2246399.5863848999</v>
      </c>
    </row>
    <row r="640" spans="1:3">
      <c r="A640">
        <v>638</v>
      </c>
      <c r="B640">
        <v>1967997.50945557</v>
      </c>
      <c r="C640">
        <v>2246399.5863848999</v>
      </c>
    </row>
    <row r="641" spans="1:3">
      <c r="A641">
        <v>639</v>
      </c>
      <c r="B641">
        <v>1967997.3409470301</v>
      </c>
      <c r="C641">
        <v>2246399.5863848999</v>
      </c>
    </row>
    <row r="642" spans="1:3">
      <c r="A642">
        <v>640</v>
      </c>
      <c r="B642">
        <v>1967997.3705187901</v>
      </c>
      <c r="C642">
        <v>2246399.5863848999</v>
      </c>
    </row>
    <row r="643" spans="1:3">
      <c r="A643">
        <v>641</v>
      </c>
      <c r="B643">
        <v>1967997.5461410801</v>
      </c>
      <c r="C643">
        <v>2246399.5863848999</v>
      </c>
    </row>
    <row r="644" spans="1:3">
      <c r="A644">
        <v>642</v>
      </c>
      <c r="B644">
        <v>1967997.2124139401</v>
      </c>
      <c r="C644">
        <v>2246399.5863848999</v>
      </c>
    </row>
    <row r="645" spans="1:3">
      <c r="A645">
        <v>643</v>
      </c>
      <c r="B645">
        <v>1967997.5014440501</v>
      </c>
      <c r="C645">
        <v>2246399.5863848999</v>
      </c>
    </row>
    <row r="646" spans="1:3">
      <c r="A646">
        <v>644</v>
      </c>
      <c r="B646">
        <v>1967997.26757163</v>
      </c>
      <c r="C646">
        <v>2246399.5863848999</v>
      </c>
    </row>
    <row r="647" spans="1:3">
      <c r="A647">
        <v>645</v>
      </c>
      <c r="B647">
        <v>1967997.2491848599</v>
      </c>
      <c r="C647">
        <v>2246399.5863848999</v>
      </c>
    </row>
    <row r="648" spans="1:3">
      <c r="A648">
        <v>646</v>
      </c>
      <c r="B648">
        <v>1967997.2925152101</v>
      </c>
      <c r="C648">
        <v>2246399.5863848999</v>
      </c>
    </row>
    <row r="649" spans="1:3">
      <c r="A649">
        <v>647</v>
      </c>
      <c r="B649">
        <v>1967997.2472306399</v>
      </c>
      <c r="C649">
        <v>2246399.5863848999</v>
      </c>
    </row>
    <row r="650" spans="1:3">
      <c r="A650">
        <v>648</v>
      </c>
      <c r="B650">
        <v>1967996.97690687</v>
      </c>
      <c r="C650">
        <v>2246399.5863848999</v>
      </c>
    </row>
    <row r="651" spans="1:3">
      <c r="A651">
        <v>649</v>
      </c>
      <c r="B651">
        <v>1967996.74576307</v>
      </c>
      <c r="C651">
        <v>2246399.5863848999</v>
      </c>
    </row>
    <row r="652" spans="1:3">
      <c r="A652">
        <v>650</v>
      </c>
      <c r="B652">
        <v>1967997.26851931</v>
      </c>
      <c r="C652">
        <v>2246399.5863848999</v>
      </c>
    </row>
    <row r="653" spans="1:3">
      <c r="A653">
        <v>651</v>
      </c>
      <c r="B653">
        <v>1967996.7909397699</v>
      </c>
      <c r="C653">
        <v>2246399.5863848999</v>
      </c>
    </row>
    <row r="654" spans="1:3">
      <c r="A654">
        <v>652</v>
      </c>
      <c r="B654">
        <v>1967996.8871162101</v>
      </c>
      <c r="C654">
        <v>2246399.5863848999</v>
      </c>
    </row>
    <row r="655" spans="1:3">
      <c r="A655">
        <v>653</v>
      </c>
      <c r="B655">
        <v>1967996.7713512699</v>
      </c>
      <c r="C655">
        <v>2246399.5863848999</v>
      </c>
    </row>
    <row r="656" spans="1:3">
      <c r="A656">
        <v>654</v>
      </c>
      <c r="B656">
        <v>1967996.84540998</v>
      </c>
      <c r="C656">
        <v>2246399.5863848999</v>
      </c>
    </row>
    <row r="657" spans="1:3">
      <c r="A657">
        <v>655</v>
      </c>
      <c r="B657">
        <v>1967996.7368502</v>
      </c>
      <c r="C657">
        <v>2246399.5863848999</v>
      </c>
    </row>
    <row r="658" spans="1:3">
      <c r="A658">
        <v>656</v>
      </c>
      <c r="B658">
        <v>1967996.7693155999</v>
      </c>
      <c r="C658">
        <v>2246399.5863848999</v>
      </c>
    </row>
    <row r="659" spans="1:3">
      <c r="A659">
        <v>657</v>
      </c>
      <c r="B659">
        <v>1967996.97279136</v>
      </c>
      <c r="C659">
        <v>2246399.5863848999</v>
      </c>
    </row>
    <row r="660" spans="1:3">
      <c r="A660">
        <v>658</v>
      </c>
      <c r="B660">
        <v>1967996.9645370699</v>
      </c>
      <c r="C660">
        <v>2246399.5863848999</v>
      </c>
    </row>
    <row r="661" spans="1:3">
      <c r="A661">
        <v>659</v>
      </c>
      <c r="B661">
        <v>1967996.7976541601</v>
      </c>
      <c r="C661">
        <v>2246399.5863848999</v>
      </c>
    </row>
    <row r="662" spans="1:3">
      <c r="A662">
        <v>660</v>
      </c>
      <c r="B662">
        <v>1967996.90752502</v>
      </c>
      <c r="C662">
        <v>2246399.5863848999</v>
      </c>
    </row>
    <row r="663" spans="1:3">
      <c r="A663">
        <v>661</v>
      </c>
      <c r="B663">
        <v>1967996.8564002099</v>
      </c>
      <c r="C663">
        <v>2246399.5863848999</v>
      </c>
    </row>
    <row r="664" spans="1:3">
      <c r="A664">
        <v>662</v>
      </c>
      <c r="B664">
        <v>1967997.07469605</v>
      </c>
      <c r="C664">
        <v>2246399.5863848999</v>
      </c>
    </row>
    <row r="665" spans="1:3">
      <c r="A665">
        <v>663</v>
      </c>
      <c r="B665">
        <v>1967997.0835220499</v>
      </c>
      <c r="C665">
        <v>2246399.5863848999</v>
      </c>
    </row>
    <row r="666" spans="1:3">
      <c r="A666">
        <v>664</v>
      </c>
      <c r="B666">
        <v>1967997.16829405</v>
      </c>
      <c r="C666">
        <v>2246399.5863848999</v>
      </c>
    </row>
    <row r="667" spans="1:3">
      <c r="A667">
        <v>665</v>
      </c>
      <c r="B667">
        <v>1967997.1803039601</v>
      </c>
      <c r="C667">
        <v>2246399.5863848999</v>
      </c>
    </row>
    <row r="668" spans="1:3">
      <c r="A668">
        <v>666</v>
      </c>
      <c r="B668">
        <v>1967997.13322757</v>
      </c>
      <c r="C668">
        <v>2246399.5863848999</v>
      </c>
    </row>
    <row r="669" spans="1:3">
      <c r="A669">
        <v>667</v>
      </c>
      <c r="B669">
        <v>1967997.3667592099</v>
      </c>
      <c r="C669">
        <v>2246399.5863848999</v>
      </c>
    </row>
    <row r="670" spans="1:3">
      <c r="A670">
        <v>668</v>
      </c>
      <c r="B670">
        <v>1967997.1829711599</v>
      </c>
      <c r="C670">
        <v>2246399.5863848999</v>
      </c>
    </row>
    <row r="671" spans="1:3">
      <c r="A671">
        <v>669</v>
      </c>
      <c r="B671">
        <v>1967997.3981832899</v>
      </c>
      <c r="C671">
        <v>2246399.5863848999</v>
      </c>
    </row>
    <row r="672" spans="1:3">
      <c r="A672">
        <v>670</v>
      </c>
      <c r="B672">
        <v>1967997.1455433499</v>
      </c>
      <c r="C672">
        <v>2246399.5863848999</v>
      </c>
    </row>
    <row r="673" spans="1:3">
      <c r="A673">
        <v>671</v>
      </c>
      <c r="B673">
        <v>1967997.48252291</v>
      </c>
      <c r="C673">
        <v>2246399.5863848999</v>
      </c>
    </row>
    <row r="674" spans="1:3">
      <c r="A674">
        <v>672</v>
      </c>
      <c r="B674">
        <v>1967997.56642493</v>
      </c>
      <c r="C674">
        <v>2246399.5863848999</v>
      </c>
    </row>
    <row r="675" spans="1:3">
      <c r="A675">
        <v>673</v>
      </c>
      <c r="B675">
        <v>1967997.4749581499</v>
      </c>
      <c r="C675">
        <v>2246399.5863848999</v>
      </c>
    </row>
    <row r="676" spans="1:3">
      <c r="A676">
        <v>674</v>
      </c>
      <c r="B676">
        <v>1967997.44544062</v>
      </c>
      <c r="C676">
        <v>2246399.5863848999</v>
      </c>
    </row>
    <row r="677" spans="1:3">
      <c r="A677">
        <v>675</v>
      </c>
      <c r="B677">
        <v>1967997.5188808199</v>
      </c>
      <c r="C677">
        <v>2246399.5863848999</v>
      </c>
    </row>
    <row r="678" spans="1:3">
      <c r="A678">
        <v>676</v>
      </c>
      <c r="B678">
        <v>1967997.4123575999</v>
      </c>
      <c r="C678">
        <v>2246399.5863848999</v>
      </c>
    </row>
    <row r="679" spans="1:3">
      <c r="A679">
        <v>677</v>
      </c>
      <c r="B679">
        <v>1967997.5152954201</v>
      </c>
      <c r="C679">
        <v>2246399.5863848999</v>
      </c>
    </row>
    <row r="680" spans="1:3">
      <c r="A680">
        <v>678</v>
      </c>
      <c r="B680">
        <v>1967997.6034589401</v>
      </c>
      <c r="C680">
        <v>2246399.5863848999</v>
      </c>
    </row>
    <row r="681" spans="1:3">
      <c r="A681">
        <v>679</v>
      </c>
      <c r="B681">
        <v>1967997.64760339</v>
      </c>
      <c r="C681">
        <v>2246399.5863848999</v>
      </c>
    </row>
    <row r="682" spans="1:3">
      <c r="A682">
        <v>680</v>
      </c>
      <c r="B682">
        <v>1967997.5260940399</v>
      </c>
      <c r="C682">
        <v>2246399.5863848999</v>
      </c>
    </row>
    <row r="683" spans="1:3">
      <c r="A683">
        <v>681</v>
      </c>
      <c r="B683">
        <v>1967997.3925656099</v>
      </c>
      <c r="C683">
        <v>2246399.5863848999</v>
      </c>
    </row>
    <row r="684" spans="1:3">
      <c r="A684">
        <v>682</v>
      </c>
      <c r="B684">
        <v>1967997.45008984</v>
      </c>
      <c r="C684">
        <v>2246399.5863848999</v>
      </c>
    </row>
    <row r="685" spans="1:3">
      <c r="A685">
        <v>683</v>
      </c>
      <c r="B685">
        <v>1967997.61975412</v>
      </c>
      <c r="C685">
        <v>2246399.5863848999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4428.6058783791404</v>
      </c>
      <c r="C2">
        <v>4428.6058783791404</v>
      </c>
      <c r="D2">
        <v>602.90721248546595</v>
      </c>
      <c r="E2">
        <v>170.40956240296001</v>
      </c>
    </row>
    <row r="3" spans="1:5">
      <c r="A3">
        <v>1</v>
      </c>
      <c r="B3">
        <v>4428.6058783791404</v>
      </c>
      <c r="C3">
        <v>4428.6058783791404</v>
      </c>
      <c r="D3">
        <v>2136.5932741121001</v>
      </c>
      <c r="E3">
        <v>1704.0956240296</v>
      </c>
    </row>
    <row r="4" spans="1:5">
      <c r="A4">
        <v>2</v>
      </c>
      <c r="B4">
        <v>4428.6058783791404</v>
      </c>
      <c r="C4">
        <v>4428.6058783791404</v>
      </c>
      <c r="D4">
        <v>2077.8014292111602</v>
      </c>
      <c r="E4">
        <v>1645.3037791286499</v>
      </c>
    </row>
    <row r="5" spans="1:5">
      <c r="A5">
        <v>3</v>
      </c>
      <c r="B5">
        <v>4428.6058783791404</v>
      </c>
      <c r="C5">
        <v>4428.6058783791404</v>
      </c>
      <c r="D5">
        <v>2010.5410437046701</v>
      </c>
      <c r="E5">
        <v>1578.04339362216</v>
      </c>
    </row>
    <row r="6" spans="1:5">
      <c r="A6">
        <v>4</v>
      </c>
      <c r="B6">
        <v>4428.6058783791404</v>
      </c>
      <c r="C6">
        <v>4428.6058783791404</v>
      </c>
      <c r="D6">
        <v>1977.4719594159101</v>
      </c>
      <c r="E6">
        <v>1544.9743093334</v>
      </c>
    </row>
    <row r="7" spans="1:5">
      <c r="A7">
        <v>5</v>
      </c>
      <c r="B7">
        <v>4428.6058783791404</v>
      </c>
      <c r="C7">
        <v>4428.6058783791404</v>
      </c>
      <c r="D7">
        <v>1921.3905576609</v>
      </c>
      <c r="E7">
        <v>1488.8929075783899</v>
      </c>
    </row>
    <row r="8" spans="1:5">
      <c r="A8">
        <v>6</v>
      </c>
      <c r="B8">
        <v>4428.6058783791404</v>
      </c>
      <c r="C8">
        <v>4428.6058783791404</v>
      </c>
      <c r="D8">
        <v>1890.86554502645</v>
      </c>
      <c r="E8">
        <v>1458.36789494394</v>
      </c>
    </row>
    <row r="9" spans="1:5">
      <c r="A9">
        <v>7</v>
      </c>
      <c r="B9">
        <v>4428.6058783791404</v>
      </c>
      <c r="C9">
        <v>4428.6058783791404</v>
      </c>
      <c r="D9">
        <v>1835.1679971661499</v>
      </c>
      <c r="E9">
        <v>1402.6703470836401</v>
      </c>
    </row>
    <row r="10" spans="1:5">
      <c r="A10">
        <v>8</v>
      </c>
      <c r="B10">
        <v>4428.6058783791404</v>
      </c>
      <c r="C10">
        <v>4428.6058783791404</v>
      </c>
      <c r="D10">
        <v>1804.9196252044801</v>
      </c>
      <c r="E10">
        <v>1372.42197512197</v>
      </c>
    </row>
    <row r="11" spans="1:5">
      <c r="A11">
        <v>9</v>
      </c>
      <c r="B11">
        <v>4428.6058783791404</v>
      </c>
      <c r="C11">
        <v>4428.6058783791404</v>
      </c>
      <c r="D11">
        <v>1748.29371298055</v>
      </c>
      <c r="E11">
        <v>1315.79606289804</v>
      </c>
    </row>
    <row r="12" spans="1:5">
      <c r="A12">
        <v>10</v>
      </c>
      <c r="B12">
        <v>4428.6058783791404</v>
      </c>
      <c r="C12">
        <v>4428.6058783791404</v>
      </c>
      <c r="D12">
        <v>1717.7842854308701</v>
      </c>
      <c r="E12">
        <v>1285.2866353483601</v>
      </c>
    </row>
    <row r="13" spans="1:5">
      <c r="A13">
        <v>11</v>
      </c>
      <c r="B13">
        <v>4428.6058783791404</v>
      </c>
      <c r="C13">
        <v>4428.6058783791404</v>
      </c>
      <c r="D13">
        <v>1660.01518013754</v>
      </c>
      <c r="E13">
        <v>1227.51753005503</v>
      </c>
    </row>
    <row r="14" spans="1:5">
      <c r="A14">
        <v>12</v>
      </c>
      <c r="B14">
        <v>4428.6058783791404</v>
      </c>
      <c r="C14">
        <v>4428.6058783791404</v>
      </c>
      <c r="D14">
        <v>1629.07984698417</v>
      </c>
      <c r="E14">
        <v>1196.5821969016599</v>
      </c>
    </row>
    <row r="15" spans="1:5">
      <c r="A15">
        <v>13</v>
      </c>
      <c r="B15">
        <v>4428.6058783791404</v>
      </c>
      <c r="C15">
        <v>4428.6058783791404</v>
      </c>
      <c r="D15">
        <v>1570.1833499025399</v>
      </c>
      <c r="E15">
        <v>1137.6856998200301</v>
      </c>
    </row>
    <row r="16" spans="1:5">
      <c r="A16">
        <v>14</v>
      </c>
      <c r="B16">
        <v>4428.6058783791404</v>
      </c>
      <c r="C16">
        <v>4428.6058783791404</v>
      </c>
      <c r="D16">
        <v>1538.7637935339401</v>
      </c>
      <c r="E16">
        <v>1106.26614345143</v>
      </c>
    </row>
    <row r="17" spans="1:5">
      <c r="A17">
        <v>15</v>
      </c>
      <c r="B17">
        <v>4428.6058783791404</v>
      </c>
      <c r="C17">
        <v>4428.6058783791404</v>
      </c>
      <c r="D17">
        <v>1478.80380978723</v>
      </c>
      <c r="E17">
        <v>1046.3061597047299</v>
      </c>
    </row>
    <row r="18" spans="1:5">
      <c r="A18">
        <v>16</v>
      </c>
      <c r="B18">
        <v>4428.6058783791404</v>
      </c>
      <c r="C18">
        <v>4428.6058783791404</v>
      </c>
      <c r="D18">
        <v>1446.8708768787201</v>
      </c>
      <c r="E18">
        <v>1014.37322679622</v>
      </c>
    </row>
    <row r="19" spans="1:5">
      <c r="A19">
        <v>17</v>
      </c>
      <c r="B19">
        <v>4428.6058783791404</v>
      </c>
      <c r="C19">
        <v>4428.6058783791404</v>
      </c>
      <c r="D19">
        <v>1385.9078744605999</v>
      </c>
      <c r="E19">
        <v>953.41022437809795</v>
      </c>
    </row>
    <row r="20" spans="1:5">
      <c r="A20">
        <v>18</v>
      </c>
      <c r="B20">
        <v>4428.6058783791404</v>
      </c>
      <c r="C20">
        <v>4428.6058783791404</v>
      </c>
      <c r="D20">
        <v>1351.0908102066501</v>
      </c>
      <c r="E20">
        <v>918.59316012414399</v>
      </c>
    </row>
    <row r="21" spans="1:5">
      <c r="A21">
        <v>19</v>
      </c>
      <c r="B21">
        <v>4428.6058783791404</v>
      </c>
      <c r="C21">
        <v>4428.6058783791404</v>
      </c>
      <c r="D21">
        <v>1284.5454620973001</v>
      </c>
      <c r="E21">
        <v>852.04781201479796</v>
      </c>
    </row>
    <row r="22" spans="1:5">
      <c r="A22">
        <v>20</v>
      </c>
      <c r="B22">
        <v>4428.6058783791404</v>
      </c>
      <c r="C22">
        <v>4428.6058783791404</v>
      </c>
      <c r="D22">
        <v>1192.7863277122501</v>
      </c>
      <c r="E22">
        <v>760.28867762974699</v>
      </c>
    </row>
    <row r="23" spans="1:5">
      <c r="A23">
        <v>21</v>
      </c>
      <c r="B23">
        <v>4428.6058783791404</v>
      </c>
      <c r="C23">
        <v>4428.6058783791404</v>
      </c>
      <c r="D23">
        <v>1175.3110253171701</v>
      </c>
      <c r="E23">
        <v>742.81337523466095</v>
      </c>
    </row>
    <row r="24" spans="1:5">
      <c r="A24">
        <v>22</v>
      </c>
      <c r="B24">
        <v>4428.6058783791404</v>
      </c>
      <c r="C24">
        <v>4428.6058783791404</v>
      </c>
      <c r="D24">
        <v>1175.46844468478</v>
      </c>
      <c r="E24">
        <v>742.97079460227303</v>
      </c>
    </row>
    <row r="25" spans="1:5">
      <c r="A25">
        <v>23</v>
      </c>
      <c r="B25">
        <v>4428.6058783791404</v>
      </c>
      <c r="C25">
        <v>4428.6058783791404</v>
      </c>
      <c r="D25">
        <v>1151.1940507949901</v>
      </c>
      <c r="E25">
        <v>718.69640071248398</v>
      </c>
    </row>
    <row r="26" spans="1:5">
      <c r="A26">
        <v>24</v>
      </c>
      <c r="B26">
        <v>4428.6058783791404</v>
      </c>
      <c r="C26">
        <v>4428.6058783791404</v>
      </c>
      <c r="D26">
        <v>1150.35470013998</v>
      </c>
      <c r="E26">
        <v>717.85705005748002</v>
      </c>
    </row>
    <row r="27" spans="1:5">
      <c r="A27">
        <v>25</v>
      </c>
      <c r="B27">
        <v>4428.6058783791404</v>
      </c>
      <c r="C27">
        <v>4428.6058783791404</v>
      </c>
      <c r="D27">
        <v>1128.70346733779</v>
      </c>
      <c r="E27">
        <v>696.20581725528598</v>
      </c>
    </row>
    <row r="28" spans="1:5">
      <c r="A28">
        <v>26</v>
      </c>
      <c r="B28">
        <v>4428.6058783791404</v>
      </c>
      <c r="C28">
        <v>4428.6058783791404</v>
      </c>
      <c r="D28">
        <v>1127.5860431772501</v>
      </c>
      <c r="E28">
        <v>695.08839309474195</v>
      </c>
    </row>
    <row r="29" spans="1:5">
      <c r="A29">
        <v>27</v>
      </c>
      <c r="B29">
        <v>4428.6058783791404</v>
      </c>
      <c r="C29">
        <v>4428.6058783791404</v>
      </c>
      <c r="D29">
        <v>1105.5090752328099</v>
      </c>
      <c r="E29">
        <v>673.01142515030301</v>
      </c>
    </row>
    <row r="30" spans="1:5">
      <c r="A30">
        <v>28</v>
      </c>
      <c r="B30">
        <v>4428.6058783791404</v>
      </c>
      <c r="C30">
        <v>4428.6058783791404</v>
      </c>
      <c r="D30">
        <v>1104.22888053529</v>
      </c>
      <c r="E30">
        <v>671.73123045277998</v>
      </c>
    </row>
    <row r="31" spans="1:5">
      <c r="A31">
        <v>29</v>
      </c>
      <c r="B31">
        <v>4428.6058783791404</v>
      </c>
      <c r="C31">
        <v>4428.6058783791404</v>
      </c>
      <c r="D31">
        <v>1081.0438242557</v>
      </c>
      <c r="E31">
        <v>648.54617417319798</v>
      </c>
    </row>
    <row r="32" spans="1:5">
      <c r="A32">
        <v>30</v>
      </c>
      <c r="B32">
        <v>4428.6058783791404</v>
      </c>
      <c r="C32">
        <v>4428.6058783791404</v>
      </c>
      <c r="D32">
        <v>1079.6541869083201</v>
      </c>
      <c r="E32">
        <v>647.15653682581296</v>
      </c>
    </row>
    <row r="33" spans="1:5">
      <c r="A33">
        <v>31</v>
      </c>
      <c r="B33">
        <v>4428.6058783791404</v>
      </c>
      <c r="C33">
        <v>4428.6058783791404</v>
      </c>
      <c r="D33">
        <v>1055.0732359850999</v>
      </c>
      <c r="E33">
        <v>622.57558590259396</v>
      </c>
    </row>
    <row r="34" spans="1:5">
      <c r="A34">
        <v>32</v>
      </c>
      <c r="B34">
        <v>4428.6058783791404</v>
      </c>
      <c r="C34">
        <v>4428.6058783791404</v>
      </c>
      <c r="D34">
        <v>1029.54550662049</v>
      </c>
      <c r="E34">
        <v>597.04785653798501</v>
      </c>
    </row>
    <row r="35" spans="1:5">
      <c r="A35">
        <v>33</v>
      </c>
      <c r="B35">
        <v>4428.6058783791404</v>
      </c>
      <c r="C35">
        <v>4428.6058783791404</v>
      </c>
      <c r="D35">
        <v>1024.8228973872399</v>
      </c>
      <c r="E35">
        <v>592.32524730473006</v>
      </c>
    </row>
    <row r="36" spans="1:5">
      <c r="A36">
        <v>34</v>
      </c>
      <c r="B36">
        <v>4428.6058783791404</v>
      </c>
      <c r="C36">
        <v>4428.6058783791404</v>
      </c>
      <c r="D36">
        <v>1023.3285674313699</v>
      </c>
      <c r="E36">
        <v>590.830917348865</v>
      </c>
    </row>
    <row r="37" spans="1:5">
      <c r="A37">
        <v>35</v>
      </c>
      <c r="B37">
        <v>4428.6058783791404</v>
      </c>
      <c r="C37">
        <v>4428.6058783791404</v>
      </c>
      <c r="D37">
        <v>996.22087183100803</v>
      </c>
      <c r="E37">
        <v>563.72322174850103</v>
      </c>
    </row>
    <row r="38" spans="1:5">
      <c r="A38">
        <v>36</v>
      </c>
      <c r="B38">
        <v>4428.6058783791404</v>
      </c>
      <c r="C38">
        <v>4428.6058783791404</v>
      </c>
      <c r="D38">
        <v>969.03380816199103</v>
      </c>
      <c r="E38">
        <v>536.53615807948404</v>
      </c>
    </row>
    <row r="39" spans="1:5">
      <c r="A39">
        <v>37</v>
      </c>
      <c r="B39">
        <v>4428.6058783791404</v>
      </c>
      <c r="C39">
        <v>4428.6058783791404</v>
      </c>
      <c r="D39">
        <v>963.11165044570896</v>
      </c>
      <c r="E39">
        <v>530.61400036320299</v>
      </c>
    </row>
    <row r="40" spans="1:5">
      <c r="A40">
        <v>38</v>
      </c>
      <c r="B40">
        <v>4428.6058783791404</v>
      </c>
      <c r="C40">
        <v>4428.6058783791404</v>
      </c>
      <c r="D40">
        <v>954.98103501296703</v>
      </c>
      <c r="E40">
        <v>522.48338493045901</v>
      </c>
    </row>
    <row r="41" spans="1:5">
      <c r="A41">
        <v>39</v>
      </c>
      <c r="B41">
        <v>4428.6058783791404</v>
      </c>
      <c r="C41">
        <v>4428.6058783791404</v>
      </c>
      <c r="D41">
        <v>919.30212326402398</v>
      </c>
      <c r="E41">
        <v>486.80447318151897</v>
      </c>
    </row>
    <row r="42" spans="1:5">
      <c r="A42">
        <v>40</v>
      </c>
      <c r="B42">
        <v>4428.6058783791404</v>
      </c>
      <c r="C42">
        <v>4428.6058783791404</v>
      </c>
      <c r="D42">
        <v>909.28533862168604</v>
      </c>
      <c r="E42">
        <v>476.78768853917899</v>
      </c>
    </row>
    <row r="43" spans="1:5">
      <c r="A43">
        <v>41</v>
      </c>
      <c r="B43">
        <v>4428.6058783791404</v>
      </c>
      <c r="C43">
        <v>4428.6058783791404</v>
      </c>
      <c r="D43">
        <v>900.11652165835005</v>
      </c>
      <c r="E43">
        <v>467.61887157584499</v>
      </c>
    </row>
    <row r="44" spans="1:5">
      <c r="A44">
        <v>42</v>
      </c>
      <c r="B44">
        <v>4428.6058783791404</v>
      </c>
      <c r="C44">
        <v>4428.6058783791404</v>
      </c>
      <c r="D44">
        <v>902.84881521398802</v>
      </c>
      <c r="E44">
        <v>470.35116513148199</v>
      </c>
    </row>
    <row r="45" spans="1:5">
      <c r="A45">
        <v>43</v>
      </c>
      <c r="B45">
        <v>4428.6058783791404</v>
      </c>
      <c r="C45">
        <v>4428.6058783791404</v>
      </c>
      <c r="D45">
        <v>892.87462719414805</v>
      </c>
      <c r="E45">
        <v>460.37697711164202</v>
      </c>
    </row>
    <row r="46" spans="1:5">
      <c r="A46">
        <v>44</v>
      </c>
      <c r="B46">
        <v>4428.6058783791404</v>
      </c>
      <c r="C46">
        <v>4428.6058783791404</v>
      </c>
      <c r="D46">
        <v>892.53345936592405</v>
      </c>
      <c r="E46">
        <v>460.03580928341802</v>
      </c>
    </row>
    <row r="47" spans="1:5">
      <c r="A47">
        <v>45</v>
      </c>
      <c r="B47">
        <v>4428.6058783791404</v>
      </c>
      <c r="C47">
        <v>4428.6058783791404</v>
      </c>
      <c r="D47">
        <v>885.97434175665001</v>
      </c>
      <c r="E47">
        <v>453.47669167414398</v>
      </c>
    </row>
    <row r="48" spans="1:5">
      <c r="A48">
        <v>46</v>
      </c>
      <c r="B48">
        <v>4428.6058783791404</v>
      </c>
      <c r="C48">
        <v>4428.6058783791404</v>
      </c>
      <c r="D48">
        <v>885.95555262474204</v>
      </c>
      <c r="E48">
        <v>453.45790254223601</v>
      </c>
    </row>
    <row r="49" spans="1:5">
      <c r="A49">
        <v>47</v>
      </c>
      <c r="B49">
        <v>4428.6058783791404</v>
      </c>
      <c r="C49">
        <v>4428.6058783791404</v>
      </c>
      <c r="D49">
        <v>875.41929916472202</v>
      </c>
      <c r="E49">
        <v>442.92164908221599</v>
      </c>
    </row>
    <row r="50" spans="1:5">
      <c r="A50">
        <v>48</v>
      </c>
      <c r="B50">
        <v>4428.6058783791404</v>
      </c>
      <c r="C50">
        <v>4428.6058783791404</v>
      </c>
      <c r="D50">
        <v>869.45154739392297</v>
      </c>
      <c r="E50">
        <v>436.95389731141597</v>
      </c>
    </row>
    <row r="51" spans="1:5">
      <c r="A51">
        <v>49</v>
      </c>
      <c r="B51">
        <v>4428.6058783791404</v>
      </c>
      <c r="C51">
        <v>4428.6058783791404</v>
      </c>
      <c r="D51">
        <v>869.62303398905101</v>
      </c>
      <c r="E51">
        <v>437.12538390654498</v>
      </c>
    </row>
    <row r="52" spans="1:5">
      <c r="A52">
        <v>50</v>
      </c>
      <c r="B52">
        <v>4428.6058783791404</v>
      </c>
      <c r="C52">
        <v>4428.6058783791404</v>
      </c>
      <c r="D52">
        <v>858.06420374560798</v>
      </c>
      <c r="E52">
        <v>425.56655366310201</v>
      </c>
    </row>
    <row r="53" spans="1:5">
      <c r="A53">
        <v>51</v>
      </c>
      <c r="B53">
        <v>4428.6058783791404</v>
      </c>
      <c r="C53">
        <v>4428.6058783791404</v>
      </c>
      <c r="D53">
        <v>843.29069162551002</v>
      </c>
      <c r="E53">
        <v>410.79304154300303</v>
      </c>
    </row>
    <row r="54" spans="1:5">
      <c r="A54">
        <v>52</v>
      </c>
      <c r="B54">
        <v>4428.6058783791404</v>
      </c>
      <c r="C54">
        <v>4428.6058783791404</v>
      </c>
      <c r="D54">
        <v>828.59284048419704</v>
      </c>
      <c r="E54">
        <v>396.09519040168999</v>
      </c>
    </row>
    <row r="55" spans="1:5">
      <c r="A55">
        <v>53</v>
      </c>
      <c r="B55">
        <v>4428.6058783791404</v>
      </c>
      <c r="C55">
        <v>4428.6058783791404</v>
      </c>
      <c r="D55">
        <v>821.363254857931</v>
      </c>
      <c r="E55">
        <v>388.86560477542503</v>
      </c>
    </row>
    <row r="56" spans="1:5">
      <c r="A56">
        <v>54</v>
      </c>
      <c r="B56">
        <v>4428.6058783791404</v>
      </c>
      <c r="C56">
        <v>4428.6058783791404</v>
      </c>
      <c r="D56">
        <v>820.69241837554102</v>
      </c>
      <c r="E56">
        <v>388.19476829303602</v>
      </c>
    </row>
    <row r="57" spans="1:5">
      <c r="A57">
        <v>55</v>
      </c>
      <c r="B57">
        <v>4428.6058783791404</v>
      </c>
      <c r="C57">
        <v>4428.6058783791404</v>
      </c>
      <c r="D57">
        <v>806.62903221536396</v>
      </c>
      <c r="E57">
        <v>374.13138213285703</v>
      </c>
    </row>
    <row r="58" spans="1:5">
      <c r="A58">
        <v>56</v>
      </c>
      <c r="B58">
        <v>4428.6058783791404</v>
      </c>
      <c r="C58">
        <v>4428.6058783791404</v>
      </c>
      <c r="D58">
        <v>793.84797248733196</v>
      </c>
      <c r="E58">
        <v>361.35032240482502</v>
      </c>
    </row>
    <row r="59" spans="1:5">
      <c r="A59">
        <v>57</v>
      </c>
      <c r="B59">
        <v>4428.6058783791404</v>
      </c>
      <c r="C59">
        <v>4428.6058783791404</v>
      </c>
      <c r="D59">
        <v>785.46837230136396</v>
      </c>
      <c r="E59">
        <v>352.97072221885799</v>
      </c>
    </row>
    <row r="60" spans="1:5">
      <c r="A60">
        <v>58</v>
      </c>
      <c r="B60">
        <v>4428.6058783791404</v>
      </c>
      <c r="C60">
        <v>4428.6058783791404</v>
      </c>
      <c r="D60">
        <v>784.67453728451903</v>
      </c>
      <c r="E60">
        <v>352.17688720201301</v>
      </c>
    </row>
    <row r="61" spans="1:5">
      <c r="A61">
        <v>59</v>
      </c>
      <c r="B61">
        <v>4428.6058783791404</v>
      </c>
      <c r="C61">
        <v>4428.6058783791404</v>
      </c>
      <c r="D61">
        <v>769.27298326761002</v>
      </c>
      <c r="E61">
        <v>336.77533318510302</v>
      </c>
    </row>
    <row r="62" spans="1:5">
      <c r="A62">
        <v>60</v>
      </c>
      <c r="B62">
        <v>4428.6058783791404</v>
      </c>
      <c r="C62">
        <v>4428.6058783791404</v>
      </c>
      <c r="D62">
        <v>765.74759060088604</v>
      </c>
      <c r="E62">
        <v>333.24994051838001</v>
      </c>
    </row>
    <row r="63" spans="1:5">
      <c r="A63">
        <v>61</v>
      </c>
      <c r="B63">
        <v>4428.6058783791404</v>
      </c>
      <c r="C63">
        <v>4428.6058783791404</v>
      </c>
      <c r="D63">
        <v>765.93850407384105</v>
      </c>
      <c r="E63">
        <v>333.44085399133297</v>
      </c>
    </row>
    <row r="64" spans="1:5">
      <c r="A64">
        <v>62</v>
      </c>
      <c r="B64">
        <v>4428.6058783791404</v>
      </c>
      <c r="C64">
        <v>4428.6058783791404</v>
      </c>
      <c r="D64">
        <v>758.37512908777603</v>
      </c>
      <c r="E64">
        <v>325.87747900527</v>
      </c>
    </row>
    <row r="65" spans="1:5">
      <c r="A65">
        <v>63</v>
      </c>
      <c r="B65">
        <v>4428.6058783791404</v>
      </c>
      <c r="C65">
        <v>4428.6058783791404</v>
      </c>
      <c r="D65">
        <v>758.12034257081405</v>
      </c>
      <c r="E65">
        <v>325.62269248830899</v>
      </c>
    </row>
    <row r="66" spans="1:5">
      <c r="A66">
        <v>64</v>
      </c>
      <c r="B66">
        <v>4428.6058783791404</v>
      </c>
      <c r="C66">
        <v>4428.6058783791404</v>
      </c>
      <c r="D66">
        <v>759.20696218053195</v>
      </c>
      <c r="E66">
        <v>326.70931209802598</v>
      </c>
    </row>
    <row r="67" spans="1:5">
      <c r="A67">
        <v>65</v>
      </c>
      <c r="B67">
        <v>4428.6058783791404</v>
      </c>
      <c r="C67">
        <v>4428.6058783791404</v>
      </c>
      <c r="D67">
        <v>752.77876447421897</v>
      </c>
      <c r="E67">
        <v>320.28111439171198</v>
      </c>
    </row>
    <row r="68" spans="1:5">
      <c r="A68">
        <v>66</v>
      </c>
      <c r="B68">
        <v>4428.6058783791404</v>
      </c>
      <c r="C68">
        <v>4428.6058783791404</v>
      </c>
      <c r="D68">
        <v>752.49506599000904</v>
      </c>
      <c r="E68">
        <v>319.99741590750301</v>
      </c>
    </row>
    <row r="69" spans="1:5">
      <c r="A69">
        <v>67</v>
      </c>
      <c r="B69">
        <v>4428.6058783791404</v>
      </c>
      <c r="C69">
        <v>4428.6058783791404</v>
      </c>
      <c r="D69">
        <v>745.04398520368602</v>
      </c>
      <c r="E69">
        <v>312.54633512118102</v>
      </c>
    </row>
    <row r="70" spans="1:5">
      <c r="A70">
        <v>68</v>
      </c>
      <c r="B70">
        <v>4428.6058783791404</v>
      </c>
      <c r="C70">
        <v>4428.6058783791404</v>
      </c>
      <c r="D70">
        <v>743.88359485466594</v>
      </c>
      <c r="E70">
        <v>311.38594477215901</v>
      </c>
    </row>
    <row r="71" spans="1:5">
      <c r="A71">
        <v>69</v>
      </c>
      <c r="B71">
        <v>4428.6058783791404</v>
      </c>
      <c r="C71">
        <v>4428.6058783791404</v>
      </c>
      <c r="D71">
        <v>743.06114087646097</v>
      </c>
      <c r="E71">
        <v>310.563490793955</v>
      </c>
    </row>
    <row r="72" spans="1:5">
      <c r="A72">
        <v>70</v>
      </c>
      <c r="B72">
        <v>4428.6058783791404</v>
      </c>
      <c r="C72">
        <v>4428.6058783791404</v>
      </c>
      <c r="D72">
        <v>732.00256676330002</v>
      </c>
      <c r="E72">
        <v>299.504916680794</v>
      </c>
    </row>
    <row r="73" spans="1:5">
      <c r="A73">
        <v>71</v>
      </c>
      <c r="B73">
        <v>4428.6058783791404</v>
      </c>
      <c r="C73">
        <v>4428.6058783791404</v>
      </c>
      <c r="D73">
        <v>722.29583143754303</v>
      </c>
      <c r="E73">
        <v>289.798181355037</v>
      </c>
    </row>
    <row r="74" spans="1:5">
      <c r="A74">
        <v>72</v>
      </c>
      <c r="B74">
        <v>4428.6058783791404</v>
      </c>
      <c r="C74">
        <v>4428.6058783791404</v>
      </c>
      <c r="D74">
        <v>718.56153442120899</v>
      </c>
      <c r="E74">
        <v>286.063884338702</v>
      </c>
    </row>
    <row r="75" spans="1:5">
      <c r="A75">
        <v>73</v>
      </c>
      <c r="B75">
        <v>4428.6058783791404</v>
      </c>
      <c r="C75">
        <v>4428.6058783791404</v>
      </c>
      <c r="D75">
        <v>718.68657178452702</v>
      </c>
      <c r="E75">
        <v>286.18892170202099</v>
      </c>
    </row>
    <row r="76" spans="1:5">
      <c r="A76">
        <v>74</v>
      </c>
      <c r="B76">
        <v>4428.6058783791404</v>
      </c>
      <c r="C76">
        <v>4428.6058783791404</v>
      </c>
      <c r="D76">
        <v>709.95610138434597</v>
      </c>
      <c r="E76">
        <v>277.45845130184102</v>
      </c>
    </row>
    <row r="77" spans="1:5">
      <c r="A77">
        <v>75</v>
      </c>
      <c r="B77">
        <v>4428.6058783791404</v>
      </c>
      <c r="C77">
        <v>4428.6058783791404</v>
      </c>
      <c r="D77">
        <v>702.82908713514803</v>
      </c>
      <c r="E77">
        <v>270.331437052642</v>
      </c>
    </row>
    <row r="78" spans="1:5">
      <c r="A78">
        <v>76</v>
      </c>
      <c r="B78">
        <v>4428.6058783791404</v>
      </c>
      <c r="C78">
        <v>4428.6058783791404</v>
      </c>
      <c r="D78">
        <v>699.74587440964501</v>
      </c>
      <c r="E78">
        <v>267.24822432714001</v>
      </c>
    </row>
    <row r="79" spans="1:5">
      <c r="A79">
        <v>77</v>
      </c>
      <c r="B79">
        <v>4428.6058783791404</v>
      </c>
      <c r="C79">
        <v>4428.6058783791404</v>
      </c>
      <c r="D79">
        <v>699.71612474124504</v>
      </c>
      <c r="E79">
        <v>267.21847465873901</v>
      </c>
    </row>
    <row r="80" spans="1:5">
      <c r="A80">
        <v>78</v>
      </c>
      <c r="B80">
        <v>4428.6058783791404</v>
      </c>
      <c r="C80">
        <v>4428.6058783791404</v>
      </c>
      <c r="D80">
        <v>690.42846699114295</v>
      </c>
      <c r="E80">
        <v>257.93081690863698</v>
      </c>
    </row>
    <row r="81" spans="1:5">
      <c r="A81">
        <v>79</v>
      </c>
      <c r="B81">
        <v>4428.6058783791404</v>
      </c>
      <c r="C81">
        <v>4428.6058783791404</v>
      </c>
      <c r="D81">
        <v>687.859115082573</v>
      </c>
      <c r="E81">
        <v>255.361465000066</v>
      </c>
    </row>
    <row r="82" spans="1:5">
      <c r="A82">
        <v>80</v>
      </c>
      <c r="B82">
        <v>4428.6058783791404</v>
      </c>
      <c r="C82">
        <v>4428.6058783791404</v>
      </c>
      <c r="D82">
        <v>688.00606357806305</v>
      </c>
      <c r="E82">
        <v>255.50841349555699</v>
      </c>
    </row>
    <row r="83" spans="1:5">
      <c r="A83">
        <v>81</v>
      </c>
      <c r="B83">
        <v>4428.6058783791404</v>
      </c>
      <c r="C83">
        <v>4428.6058783791404</v>
      </c>
      <c r="D83">
        <v>684.89262334891396</v>
      </c>
      <c r="E83">
        <v>252.39497326640799</v>
      </c>
    </row>
    <row r="84" spans="1:5">
      <c r="A84">
        <v>82</v>
      </c>
      <c r="B84">
        <v>4428.6058783791404</v>
      </c>
      <c r="C84">
        <v>4428.6058783791404</v>
      </c>
      <c r="D84">
        <v>685.07261576360497</v>
      </c>
      <c r="E84">
        <v>252.57496568109801</v>
      </c>
    </row>
    <row r="85" spans="1:5">
      <c r="A85">
        <v>83</v>
      </c>
      <c r="B85">
        <v>4428.6058783791404</v>
      </c>
      <c r="C85">
        <v>4428.6058783791404</v>
      </c>
      <c r="D85">
        <v>679.63433287071996</v>
      </c>
      <c r="E85">
        <v>247.13668278821399</v>
      </c>
    </row>
    <row r="86" spans="1:5">
      <c r="A86">
        <v>84</v>
      </c>
      <c r="B86">
        <v>4428.6058783791404</v>
      </c>
      <c r="C86">
        <v>4428.6058783791404</v>
      </c>
      <c r="D86">
        <v>676.98899441575702</v>
      </c>
      <c r="E86">
        <v>244.49134433325099</v>
      </c>
    </row>
    <row r="87" spans="1:5">
      <c r="A87">
        <v>85</v>
      </c>
      <c r="B87">
        <v>4428.6058783791404</v>
      </c>
      <c r="C87">
        <v>4428.6058783791404</v>
      </c>
      <c r="D87">
        <v>676.95660942459995</v>
      </c>
      <c r="E87">
        <v>244.458959342094</v>
      </c>
    </row>
    <row r="88" spans="1:5">
      <c r="A88">
        <v>86</v>
      </c>
      <c r="B88">
        <v>4428.6058783791404</v>
      </c>
      <c r="C88">
        <v>4428.6058783791404</v>
      </c>
      <c r="D88">
        <v>673.68120600120005</v>
      </c>
      <c r="E88">
        <v>241.183555918693</v>
      </c>
    </row>
    <row r="89" spans="1:5">
      <c r="A89">
        <v>87</v>
      </c>
      <c r="B89">
        <v>4428.6058783791404</v>
      </c>
      <c r="C89">
        <v>4428.6058783791404</v>
      </c>
      <c r="D89">
        <v>669.31633370629299</v>
      </c>
      <c r="E89">
        <v>236.818683623787</v>
      </c>
    </row>
    <row r="90" spans="1:5">
      <c r="A90">
        <v>88</v>
      </c>
      <c r="B90">
        <v>4428.6058783791404</v>
      </c>
      <c r="C90">
        <v>4428.6058783791404</v>
      </c>
      <c r="D90">
        <v>664.655866814776</v>
      </c>
      <c r="E90">
        <v>232.15821673226901</v>
      </c>
    </row>
    <row r="91" spans="1:5">
      <c r="A91">
        <v>89</v>
      </c>
      <c r="B91">
        <v>4428.6058783791404</v>
      </c>
      <c r="C91">
        <v>4428.6058783791404</v>
      </c>
      <c r="D91">
        <v>659.54974560790401</v>
      </c>
      <c r="E91">
        <v>227.05209552539799</v>
      </c>
    </row>
    <row r="92" spans="1:5">
      <c r="A92">
        <v>90</v>
      </c>
      <c r="B92">
        <v>4428.6058783791404</v>
      </c>
      <c r="C92">
        <v>4428.6058783791404</v>
      </c>
      <c r="D92">
        <v>653.85649149341498</v>
      </c>
      <c r="E92">
        <v>221.35884141090901</v>
      </c>
    </row>
    <row r="93" spans="1:5">
      <c r="A93">
        <v>91</v>
      </c>
      <c r="B93">
        <v>4428.6058783791404</v>
      </c>
      <c r="C93">
        <v>4428.6058783791404</v>
      </c>
      <c r="D93">
        <v>651.23594742698504</v>
      </c>
      <c r="E93">
        <v>218.73829734447901</v>
      </c>
    </row>
    <row r="94" spans="1:5">
      <c r="A94">
        <v>92</v>
      </c>
      <c r="B94">
        <v>4428.6058783791404</v>
      </c>
      <c r="C94">
        <v>4428.6058783791404</v>
      </c>
      <c r="D94">
        <v>651.53121658873602</v>
      </c>
      <c r="E94">
        <v>219.03356650622999</v>
      </c>
    </row>
    <row r="95" spans="1:5">
      <c r="A95">
        <v>93</v>
      </c>
      <c r="B95">
        <v>4428.6058783791404</v>
      </c>
      <c r="C95">
        <v>4428.6058783791404</v>
      </c>
      <c r="D95">
        <v>646.39277225854596</v>
      </c>
      <c r="E95">
        <v>213.89512217603999</v>
      </c>
    </row>
    <row r="96" spans="1:5">
      <c r="A96">
        <v>94</v>
      </c>
      <c r="B96">
        <v>4428.6058783791404</v>
      </c>
      <c r="C96">
        <v>4428.6058783791404</v>
      </c>
      <c r="D96">
        <v>642.59365638962004</v>
      </c>
      <c r="E96">
        <v>210.09600630711401</v>
      </c>
    </row>
    <row r="97" spans="1:5">
      <c r="A97">
        <v>95</v>
      </c>
      <c r="B97">
        <v>4428.6058783791404</v>
      </c>
      <c r="C97">
        <v>4428.6058783791404</v>
      </c>
      <c r="D97">
        <v>640.46964561560799</v>
      </c>
      <c r="E97">
        <v>207.97199553310099</v>
      </c>
    </row>
    <row r="98" spans="1:5">
      <c r="A98">
        <v>96</v>
      </c>
      <c r="B98">
        <v>4428.6058783791404</v>
      </c>
      <c r="C98">
        <v>4428.6058783791404</v>
      </c>
      <c r="D98">
        <v>640.36195741128699</v>
      </c>
      <c r="E98">
        <v>207.86430732878</v>
      </c>
    </row>
    <row r="99" spans="1:5">
      <c r="A99">
        <v>97</v>
      </c>
      <c r="B99">
        <v>4428.6058783791404</v>
      </c>
      <c r="C99">
        <v>4428.6058783791404</v>
      </c>
      <c r="D99">
        <v>634.84874315480999</v>
      </c>
      <c r="E99">
        <v>202.351093072303</v>
      </c>
    </row>
    <row r="100" spans="1:5">
      <c r="A100">
        <v>98</v>
      </c>
      <c r="B100">
        <v>4428.6058783791404</v>
      </c>
      <c r="C100">
        <v>4428.6058783791404</v>
      </c>
      <c r="D100">
        <v>632.76689774822</v>
      </c>
      <c r="E100">
        <v>200.26924766571301</v>
      </c>
    </row>
    <row r="101" spans="1:5">
      <c r="A101">
        <v>99</v>
      </c>
      <c r="B101">
        <v>4428.6058783791404</v>
      </c>
      <c r="C101">
        <v>4428.6058783791404</v>
      </c>
      <c r="D101">
        <v>632.95684994215503</v>
      </c>
      <c r="E101">
        <v>200.459199859649</v>
      </c>
    </row>
    <row r="102" spans="1:5">
      <c r="A102">
        <v>100</v>
      </c>
      <c r="B102">
        <v>4428.6058783791404</v>
      </c>
      <c r="C102">
        <v>4428.6058783791404</v>
      </c>
      <c r="D102">
        <v>631.26064142065195</v>
      </c>
      <c r="E102">
        <v>198.76299133814601</v>
      </c>
    </row>
    <row r="103" spans="1:5">
      <c r="A103">
        <v>101</v>
      </c>
      <c r="B103">
        <v>4428.6058783791404</v>
      </c>
      <c r="C103">
        <v>4428.6058783791404</v>
      </c>
      <c r="D103">
        <v>631.44910669858496</v>
      </c>
      <c r="E103">
        <v>198.95145661607901</v>
      </c>
    </row>
    <row r="104" spans="1:5">
      <c r="A104">
        <v>102</v>
      </c>
      <c r="B104">
        <v>4428.6058783791404</v>
      </c>
      <c r="C104">
        <v>4428.6058783791404</v>
      </c>
      <c r="D104">
        <v>629.28486593742696</v>
      </c>
      <c r="E104">
        <v>196.78721585491999</v>
      </c>
    </row>
    <row r="105" spans="1:5">
      <c r="A105">
        <v>103</v>
      </c>
      <c r="B105">
        <v>4428.6058783791404</v>
      </c>
      <c r="C105">
        <v>4428.6058783791404</v>
      </c>
      <c r="D105">
        <v>625.90734834457101</v>
      </c>
      <c r="E105">
        <v>193.40969826206501</v>
      </c>
    </row>
    <row r="106" spans="1:5">
      <c r="A106">
        <v>104</v>
      </c>
      <c r="B106">
        <v>4428.6058783791404</v>
      </c>
      <c r="C106">
        <v>4428.6058783791404</v>
      </c>
      <c r="D106">
        <v>624.37019288548504</v>
      </c>
      <c r="E106">
        <v>191.87254280297901</v>
      </c>
    </row>
    <row r="107" spans="1:5">
      <c r="A107">
        <v>105</v>
      </c>
      <c r="B107">
        <v>4428.6058783791404</v>
      </c>
      <c r="C107">
        <v>4428.6058783791404</v>
      </c>
      <c r="D107">
        <v>624.45200802349405</v>
      </c>
      <c r="E107">
        <v>191.95435794098699</v>
      </c>
    </row>
    <row r="108" spans="1:5">
      <c r="A108">
        <v>106</v>
      </c>
      <c r="B108">
        <v>4428.6058783791404</v>
      </c>
      <c r="C108">
        <v>4428.6058783791404</v>
      </c>
      <c r="D108">
        <v>621.68066007633195</v>
      </c>
      <c r="E108">
        <v>189.183009993826</v>
      </c>
    </row>
    <row r="109" spans="1:5">
      <c r="A109">
        <v>107</v>
      </c>
      <c r="B109">
        <v>4428.6058783791404</v>
      </c>
      <c r="C109">
        <v>4428.6058783791404</v>
      </c>
      <c r="D109">
        <v>618.64648354981398</v>
      </c>
      <c r="E109">
        <v>186.148833467309</v>
      </c>
    </row>
    <row r="110" spans="1:5">
      <c r="A110">
        <v>108</v>
      </c>
      <c r="B110">
        <v>4428.6058783791404</v>
      </c>
      <c r="C110">
        <v>4428.6058783791404</v>
      </c>
      <c r="D110">
        <v>615.37105215342297</v>
      </c>
      <c r="E110">
        <v>182.873402070916</v>
      </c>
    </row>
    <row r="111" spans="1:5">
      <c r="A111">
        <v>109</v>
      </c>
      <c r="B111">
        <v>4428.6058783791404</v>
      </c>
      <c r="C111">
        <v>4428.6058783791404</v>
      </c>
      <c r="D111">
        <v>611.91095361603504</v>
      </c>
      <c r="E111">
        <v>179.41330353352799</v>
      </c>
    </row>
    <row r="112" spans="1:5">
      <c r="A112">
        <v>110</v>
      </c>
      <c r="B112">
        <v>4428.6058783791404</v>
      </c>
      <c r="C112">
        <v>4428.6058783791404</v>
      </c>
      <c r="D112">
        <v>608.51474570248797</v>
      </c>
      <c r="E112">
        <v>176.017095619982</v>
      </c>
    </row>
    <row r="113" spans="1:5">
      <c r="A113">
        <v>111</v>
      </c>
      <c r="B113">
        <v>4428.6058783791404</v>
      </c>
      <c r="C113">
        <v>4428.6058783791404</v>
      </c>
      <c r="D113">
        <v>607.01512947593301</v>
      </c>
      <c r="E113">
        <v>174.517479393428</v>
      </c>
    </row>
    <row r="114" spans="1:5">
      <c r="A114">
        <v>112</v>
      </c>
      <c r="B114">
        <v>4428.6058783791404</v>
      </c>
      <c r="C114">
        <v>4428.6058783791404</v>
      </c>
      <c r="D114">
        <v>606.98400248369899</v>
      </c>
      <c r="E114">
        <v>174.48635240119199</v>
      </c>
    </row>
    <row r="115" spans="1:5">
      <c r="A115">
        <v>113</v>
      </c>
      <c r="B115">
        <v>4428.6058783791404</v>
      </c>
      <c r="C115">
        <v>4428.6058783791404</v>
      </c>
      <c r="D115">
        <v>603.76968004819696</v>
      </c>
      <c r="E115">
        <v>171.272029965689</v>
      </c>
    </row>
    <row r="116" spans="1:5">
      <c r="A116">
        <v>114</v>
      </c>
      <c r="B116">
        <v>4428.6058783791404</v>
      </c>
      <c r="C116">
        <v>4428.6058783791404</v>
      </c>
      <c r="D116">
        <v>601.28000628897701</v>
      </c>
      <c r="E116">
        <v>168.78235620647001</v>
      </c>
    </row>
    <row r="117" spans="1:5">
      <c r="A117">
        <v>115</v>
      </c>
      <c r="B117">
        <v>4428.6058783791404</v>
      </c>
      <c r="C117">
        <v>4428.6058783791404</v>
      </c>
      <c r="D117">
        <v>600.10986482311</v>
      </c>
      <c r="E117">
        <v>167.612214740604</v>
      </c>
    </row>
    <row r="118" spans="1:5">
      <c r="A118">
        <v>116</v>
      </c>
      <c r="B118">
        <v>4428.6058783791404</v>
      </c>
      <c r="C118">
        <v>4428.6058783791404</v>
      </c>
      <c r="D118">
        <v>600.07039002286501</v>
      </c>
      <c r="E118">
        <v>167.57273994036001</v>
      </c>
    </row>
    <row r="119" spans="1:5">
      <c r="A119">
        <v>117</v>
      </c>
      <c r="B119">
        <v>4428.6058783791404</v>
      </c>
      <c r="C119">
        <v>4428.6058783791404</v>
      </c>
      <c r="D119">
        <v>596.74000009467602</v>
      </c>
      <c r="E119">
        <v>164.24235001216999</v>
      </c>
    </row>
    <row r="120" spans="1:5">
      <c r="A120">
        <v>118</v>
      </c>
      <c r="B120">
        <v>4428.6058783791404</v>
      </c>
      <c r="C120">
        <v>4428.6058783791404</v>
      </c>
      <c r="D120">
        <v>594.91757840992295</v>
      </c>
      <c r="E120">
        <v>162.41992832741701</v>
      </c>
    </row>
    <row r="121" spans="1:5">
      <c r="A121">
        <v>119</v>
      </c>
      <c r="B121">
        <v>4428.6058783791404</v>
      </c>
      <c r="C121">
        <v>4428.6058783791404</v>
      </c>
      <c r="D121">
        <v>594.07897829450599</v>
      </c>
      <c r="E121">
        <v>161.58132821199999</v>
      </c>
    </row>
    <row r="122" spans="1:5">
      <c r="A122">
        <v>120</v>
      </c>
      <c r="B122">
        <v>4428.6058783791404</v>
      </c>
      <c r="C122">
        <v>4428.6058783791404</v>
      </c>
      <c r="D122">
        <v>594.07714869604399</v>
      </c>
      <c r="E122">
        <v>161.579498613537</v>
      </c>
    </row>
    <row r="123" spans="1:5">
      <c r="A123">
        <v>121</v>
      </c>
      <c r="B123">
        <v>4428.6058783791404</v>
      </c>
      <c r="C123">
        <v>4428.6058783791404</v>
      </c>
      <c r="D123">
        <v>592.71767674706905</v>
      </c>
      <c r="E123">
        <v>160.220026664562</v>
      </c>
    </row>
    <row r="124" spans="1:5">
      <c r="A124">
        <v>122</v>
      </c>
      <c r="B124">
        <v>4428.6058783791404</v>
      </c>
      <c r="C124">
        <v>4428.6058783791404</v>
      </c>
      <c r="D124">
        <v>592.66112736615798</v>
      </c>
      <c r="E124">
        <v>160.16347728365099</v>
      </c>
    </row>
    <row r="125" spans="1:5">
      <c r="A125">
        <v>123</v>
      </c>
      <c r="B125">
        <v>4428.6058783791404</v>
      </c>
      <c r="C125">
        <v>4428.6058783791404</v>
      </c>
      <c r="D125">
        <v>591.06825269017202</v>
      </c>
      <c r="E125">
        <v>158.57060260766701</v>
      </c>
    </row>
    <row r="126" spans="1:5">
      <c r="A126">
        <v>124</v>
      </c>
      <c r="B126">
        <v>4428.6058783791404</v>
      </c>
      <c r="C126">
        <v>4428.6058783791404</v>
      </c>
      <c r="D126">
        <v>588.75769641825195</v>
      </c>
      <c r="E126">
        <v>156.26004633574601</v>
      </c>
    </row>
    <row r="127" spans="1:5">
      <c r="A127">
        <v>125</v>
      </c>
      <c r="B127">
        <v>4428.6058783791404</v>
      </c>
      <c r="C127">
        <v>4428.6058783791404</v>
      </c>
      <c r="D127">
        <v>588.041271517322</v>
      </c>
      <c r="E127">
        <v>155.543621434816</v>
      </c>
    </row>
    <row r="128" spans="1:5">
      <c r="A128">
        <v>126</v>
      </c>
      <c r="B128">
        <v>4428.6058783791404</v>
      </c>
      <c r="C128">
        <v>4428.6058783791404</v>
      </c>
      <c r="D128">
        <v>588.03377183922896</v>
      </c>
      <c r="E128">
        <v>155.53612175672299</v>
      </c>
    </row>
    <row r="129" spans="1:5">
      <c r="A129">
        <v>127</v>
      </c>
      <c r="B129">
        <v>4428.6058783791404</v>
      </c>
      <c r="C129">
        <v>4428.6058783791404</v>
      </c>
      <c r="D129">
        <v>585.576446435977</v>
      </c>
      <c r="E129">
        <v>153.07879635347101</v>
      </c>
    </row>
    <row r="130" spans="1:5">
      <c r="A130">
        <v>128</v>
      </c>
      <c r="B130">
        <v>4428.6058783791404</v>
      </c>
      <c r="C130">
        <v>4428.6058783791404</v>
      </c>
      <c r="D130">
        <v>583.340910220767</v>
      </c>
      <c r="E130">
        <v>150.843260138261</v>
      </c>
    </row>
    <row r="131" spans="1:5">
      <c r="A131">
        <v>129</v>
      </c>
      <c r="B131">
        <v>4428.6058783791404</v>
      </c>
      <c r="C131">
        <v>4428.6058783791404</v>
      </c>
      <c r="D131">
        <v>580.59065421369098</v>
      </c>
      <c r="E131">
        <v>148.09300413118399</v>
      </c>
    </row>
    <row r="132" spans="1:5">
      <c r="A132">
        <v>130</v>
      </c>
      <c r="B132">
        <v>4428.6058783791404</v>
      </c>
      <c r="C132">
        <v>4428.6058783791404</v>
      </c>
      <c r="D132">
        <v>579.25185466428604</v>
      </c>
      <c r="E132">
        <v>146.75420458177899</v>
      </c>
    </row>
    <row r="133" spans="1:5">
      <c r="A133">
        <v>131</v>
      </c>
      <c r="B133">
        <v>4428.6058783791404</v>
      </c>
      <c r="C133">
        <v>4428.6058783791404</v>
      </c>
      <c r="D133">
        <v>578.35980537726596</v>
      </c>
      <c r="E133">
        <v>145.86215529475999</v>
      </c>
    </row>
    <row r="134" spans="1:5">
      <c r="A134">
        <v>132</v>
      </c>
      <c r="B134">
        <v>4428.6058783791404</v>
      </c>
      <c r="C134">
        <v>4428.6058783791404</v>
      </c>
      <c r="D134">
        <v>578.40533641028298</v>
      </c>
      <c r="E134">
        <v>145.90768632777599</v>
      </c>
    </row>
    <row r="135" spans="1:5">
      <c r="A135">
        <v>133</v>
      </c>
      <c r="B135">
        <v>4428.6058783791404</v>
      </c>
      <c r="C135">
        <v>4428.6058783791404</v>
      </c>
      <c r="D135">
        <v>576.19312920330401</v>
      </c>
      <c r="E135">
        <v>143.69547912079801</v>
      </c>
    </row>
    <row r="136" spans="1:5">
      <c r="A136">
        <v>134</v>
      </c>
      <c r="B136">
        <v>4428.6058783791404</v>
      </c>
      <c r="C136">
        <v>4428.6058783791404</v>
      </c>
      <c r="D136">
        <v>574.175201503729</v>
      </c>
      <c r="E136">
        <v>141.67755142122201</v>
      </c>
    </row>
    <row r="137" spans="1:5">
      <c r="A137">
        <v>135</v>
      </c>
      <c r="B137">
        <v>4428.6058783791404</v>
      </c>
      <c r="C137">
        <v>4428.6058783791404</v>
      </c>
      <c r="D137">
        <v>573.46047423258506</v>
      </c>
      <c r="E137">
        <v>140.96282415007801</v>
      </c>
    </row>
    <row r="138" spans="1:5">
      <c r="A138">
        <v>136</v>
      </c>
      <c r="B138">
        <v>4428.6058783791404</v>
      </c>
      <c r="C138">
        <v>4428.6058783791404</v>
      </c>
      <c r="D138">
        <v>573.42778276337503</v>
      </c>
      <c r="E138">
        <v>140.93013268086901</v>
      </c>
    </row>
    <row r="139" spans="1:5">
      <c r="A139">
        <v>137</v>
      </c>
      <c r="B139">
        <v>4428.6058783791404</v>
      </c>
      <c r="C139">
        <v>4428.6058783791404</v>
      </c>
      <c r="D139">
        <v>571.08717681816404</v>
      </c>
      <c r="E139">
        <v>138.58952673565801</v>
      </c>
    </row>
    <row r="140" spans="1:5">
      <c r="A140">
        <v>138</v>
      </c>
      <c r="B140">
        <v>4428.6058783791404</v>
      </c>
      <c r="C140">
        <v>4428.6058783791404</v>
      </c>
      <c r="D140">
        <v>569.89786213869195</v>
      </c>
      <c r="E140">
        <v>137.40021205618601</v>
      </c>
    </row>
    <row r="141" spans="1:5">
      <c r="A141">
        <v>139</v>
      </c>
      <c r="B141">
        <v>4428.6058783791404</v>
      </c>
      <c r="C141">
        <v>4428.6058783791404</v>
      </c>
      <c r="D141">
        <v>569.51442158335306</v>
      </c>
      <c r="E141">
        <v>137.01677150084799</v>
      </c>
    </row>
    <row r="142" spans="1:5">
      <c r="A142">
        <v>140</v>
      </c>
      <c r="B142">
        <v>4428.6058783791404</v>
      </c>
      <c r="C142">
        <v>4428.6058783791404</v>
      </c>
      <c r="D142">
        <v>569.54830685626803</v>
      </c>
      <c r="E142">
        <v>137.05065677376101</v>
      </c>
    </row>
    <row r="143" spans="1:5">
      <c r="A143">
        <v>141</v>
      </c>
      <c r="B143">
        <v>4428.6058783791404</v>
      </c>
      <c r="C143">
        <v>4428.6058783791404</v>
      </c>
      <c r="D143">
        <v>568.44484367132497</v>
      </c>
      <c r="E143">
        <v>135.94719358881801</v>
      </c>
    </row>
    <row r="144" spans="1:5">
      <c r="A144">
        <v>142</v>
      </c>
      <c r="B144">
        <v>4428.6058783791404</v>
      </c>
      <c r="C144">
        <v>4428.6058783791404</v>
      </c>
      <c r="D144">
        <v>568.06959050860098</v>
      </c>
      <c r="E144">
        <v>135.57194042609501</v>
      </c>
    </row>
    <row r="145" spans="1:5">
      <c r="A145">
        <v>143</v>
      </c>
      <c r="B145">
        <v>4428.6058783791404</v>
      </c>
      <c r="C145">
        <v>4428.6058783791404</v>
      </c>
      <c r="D145">
        <v>568.01429061947795</v>
      </c>
      <c r="E145">
        <v>135.51664053697201</v>
      </c>
    </row>
    <row r="146" spans="1:5">
      <c r="A146">
        <v>144</v>
      </c>
      <c r="B146">
        <v>4428.6058783791404</v>
      </c>
      <c r="C146">
        <v>4428.6058783791404</v>
      </c>
      <c r="D146">
        <v>566.43822061060098</v>
      </c>
      <c r="E146">
        <v>133.94057052809501</v>
      </c>
    </row>
    <row r="147" spans="1:5">
      <c r="A147">
        <v>145</v>
      </c>
      <c r="B147">
        <v>4428.6058783791404</v>
      </c>
      <c r="C147">
        <v>4428.6058783791404</v>
      </c>
      <c r="D147">
        <v>565.51020541005505</v>
      </c>
      <c r="E147">
        <v>133.012555327548</v>
      </c>
    </row>
    <row r="148" spans="1:5">
      <c r="A148">
        <v>146</v>
      </c>
      <c r="B148">
        <v>4428.6058783791404</v>
      </c>
      <c r="C148">
        <v>4428.6058783791404</v>
      </c>
      <c r="D148">
        <v>563.85709103585498</v>
      </c>
      <c r="E148">
        <v>131.35944095334901</v>
      </c>
    </row>
    <row r="149" spans="1:5">
      <c r="A149">
        <v>147</v>
      </c>
      <c r="B149">
        <v>4428.6058783791404</v>
      </c>
      <c r="C149">
        <v>4428.6058783791404</v>
      </c>
      <c r="D149">
        <v>562.34882514635899</v>
      </c>
      <c r="E149">
        <v>129.85117506385299</v>
      </c>
    </row>
    <row r="150" spans="1:5">
      <c r="A150">
        <v>148</v>
      </c>
      <c r="B150">
        <v>4428.6058783791404</v>
      </c>
      <c r="C150">
        <v>4428.6058783791404</v>
      </c>
      <c r="D150">
        <v>560.37101109843002</v>
      </c>
      <c r="E150">
        <v>127.873361015924</v>
      </c>
    </row>
    <row r="151" spans="1:5">
      <c r="A151">
        <v>149</v>
      </c>
      <c r="B151">
        <v>4428.6058783791404</v>
      </c>
      <c r="C151">
        <v>4428.6058783791404</v>
      </c>
      <c r="D151">
        <v>559.70683394686898</v>
      </c>
      <c r="E151">
        <v>127.209183864363</v>
      </c>
    </row>
    <row r="152" spans="1:5">
      <c r="A152">
        <v>150</v>
      </c>
      <c r="B152">
        <v>4428.6058783791404</v>
      </c>
      <c r="C152">
        <v>4428.6058783791404</v>
      </c>
      <c r="D152">
        <v>559.862614867753</v>
      </c>
      <c r="E152">
        <v>127.364964785247</v>
      </c>
    </row>
    <row r="153" spans="1:5">
      <c r="A153">
        <v>151</v>
      </c>
      <c r="B153">
        <v>4428.6058783791404</v>
      </c>
      <c r="C153">
        <v>4428.6058783791404</v>
      </c>
      <c r="D153">
        <v>559.01130495470602</v>
      </c>
      <c r="E153">
        <v>126.513654872201</v>
      </c>
    </row>
    <row r="154" spans="1:5">
      <c r="A154">
        <v>152</v>
      </c>
      <c r="B154">
        <v>4428.6058783791404</v>
      </c>
      <c r="C154">
        <v>4428.6058783791404</v>
      </c>
      <c r="D154">
        <v>558.01220858305396</v>
      </c>
      <c r="E154">
        <v>125.514558500547</v>
      </c>
    </row>
    <row r="155" spans="1:5">
      <c r="A155">
        <v>153</v>
      </c>
      <c r="B155">
        <v>4428.6058783791404</v>
      </c>
      <c r="C155">
        <v>4428.6058783791404</v>
      </c>
      <c r="D155">
        <v>556.46218438252401</v>
      </c>
      <c r="E155">
        <v>123.964534300019</v>
      </c>
    </row>
    <row r="156" spans="1:5">
      <c r="A156">
        <v>154</v>
      </c>
      <c r="B156">
        <v>4428.6058783791404</v>
      </c>
      <c r="C156">
        <v>4428.6058783791404</v>
      </c>
      <c r="D156">
        <v>555.44280340587102</v>
      </c>
      <c r="E156">
        <v>122.94515332336501</v>
      </c>
    </row>
    <row r="157" spans="1:5">
      <c r="A157">
        <v>155</v>
      </c>
      <c r="B157">
        <v>4428.6058783791404</v>
      </c>
      <c r="C157">
        <v>4428.6058783791404</v>
      </c>
      <c r="D157">
        <v>554.53216851883701</v>
      </c>
      <c r="E157">
        <v>122.034518436331</v>
      </c>
    </row>
    <row r="158" spans="1:5">
      <c r="A158">
        <v>156</v>
      </c>
      <c r="B158">
        <v>4428.6058783791404</v>
      </c>
      <c r="C158">
        <v>4428.6058783791404</v>
      </c>
      <c r="D158">
        <v>554.54672677584404</v>
      </c>
      <c r="E158">
        <v>122.04907669333799</v>
      </c>
    </row>
    <row r="159" spans="1:5">
      <c r="A159">
        <v>157</v>
      </c>
      <c r="B159">
        <v>4428.6058783791404</v>
      </c>
      <c r="C159">
        <v>4428.6058783791404</v>
      </c>
      <c r="D159">
        <v>553.108911224964</v>
      </c>
      <c r="E159">
        <v>120.611261142457</v>
      </c>
    </row>
    <row r="160" spans="1:5">
      <c r="A160">
        <v>158</v>
      </c>
      <c r="B160">
        <v>4428.6058783791404</v>
      </c>
      <c r="C160">
        <v>4428.6058783791404</v>
      </c>
      <c r="D160">
        <v>552.40584063832398</v>
      </c>
      <c r="E160">
        <v>119.908190555817</v>
      </c>
    </row>
    <row r="161" spans="1:5">
      <c r="A161">
        <v>159</v>
      </c>
      <c r="B161">
        <v>4428.6058783791404</v>
      </c>
      <c r="C161">
        <v>4428.6058783791404</v>
      </c>
      <c r="D161">
        <v>552.41349621029599</v>
      </c>
      <c r="E161">
        <v>119.91584612779</v>
      </c>
    </row>
    <row r="162" spans="1:5">
      <c r="A162">
        <v>160</v>
      </c>
      <c r="B162">
        <v>4428.6058783791404</v>
      </c>
      <c r="C162">
        <v>4428.6058783791404</v>
      </c>
      <c r="D162">
        <v>551.82962195817004</v>
      </c>
      <c r="E162">
        <v>119.331971875664</v>
      </c>
    </row>
    <row r="163" spans="1:5">
      <c r="A163">
        <v>161</v>
      </c>
      <c r="B163">
        <v>4428.6058783791404</v>
      </c>
      <c r="C163">
        <v>4428.6058783791404</v>
      </c>
      <c r="D163">
        <v>551.87902493842103</v>
      </c>
      <c r="E163">
        <v>119.381374855915</v>
      </c>
    </row>
    <row r="164" spans="1:5">
      <c r="A164">
        <v>162</v>
      </c>
      <c r="B164">
        <v>4428.6058783791404</v>
      </c>
      <c r="C164">
        <v>4428.6058783791404</v>
      </c>
      <c r="D164">
        <v>551.07224435147202</v>
      </c>
      <c r="E164">
        <v>118.574594268966</v>
      </c>
    </row>
    <row r="165" spans="1:5">
      <c r="A165">
        <v>163</v>
      </c>
      <c r="B165">
        <v>4428.6058783791404</v>
      </c>
      <c r="C165">
        <v>4428.6058783791404</v>
      </c>
      <c r="D165">
        <v>550.78859044476997</v>
      </c>
      <c r="E165">
        <v>118.290940362264</v>
      </c>
    </row>
    <row r="166" spans="1:5">
      <c r="A166">
        <v>164</v>
      </c>
      <c r="B166">
        <v>4428.6058783791404</v>
      </c>
      <c r="C166">
        <v>4428.6058783791404</v>
      </c>
      <c r="D166">
        <v>550.68797786171604</v>
      </c>
      <c r="E166">
        <v>118.190327779211</v>
      </c>
    </row>
    <row r="167" spans="1:5">
      <c r="A167">
        <v>165</v>
      </c>
      <c r="B167">
        <v>4428.6058783791404</v>
      </c>
      <c r="C167">
        <v>4428.6058783791404</v>
      </c>
      <c r="D167">
        <v>549.20994109702599</v>
      </c>
      <c r="E167">
        <v>116.712291014519</v>
      </c>
    </row>
    <row r="168" spans="1:5">
      <c r="A168">
        <v>166</v>
      </c>
      <c r="B168">
        <v>4428.6058783791404</v>
      </c>
      <c r="C168">
        <v>4428.6058783791404</v>
      </c>
      <c r="D168">
        <v>548.17673575891001</v>
      </c>
      <c r="E168">
        <v>115.679085676404</v>
      </c>
    </row>
    <row r="169" spans="1:5">
      <c r="A169">
        <v>167</v>
      </c>
      <c r="B169">
        <v>4428.6058783791404</v>
      </c>
      <c r="C169">
        <v>4428.6058783791404</v>
      </c>
      <c r="D169">
        <v>546.96379000838203</v>
      </c>
      <c r="E169">
        <v>114.466139925875</v>
      </c>
    </row>
    <row r="170" spans="1:5">
      <c r="A170">
        <v>168</v>
      </c>
      <c r="B170">
        <v>4428.6058783791404</v>
      </c>
      <c r="C170">
        <v>4428.6058783791404</v>
      </c>
      <c r="D170">
        <v>545.81740885295903</v>
      </c>
      <c r="E170">
        <v>113.31975877045301</v>
      </c>
    </row>
    <row r="171" spans="1:5">
      <c r="A171">
        <v>169</v>
      </c>
      <c r="B171">
        <v>4428.6058783791404</v>
      </c>
      <c r="C171">
        <v>4428.6058783791404</v>
      </c>
      <c r="D171">
        <v>545.74873136970098</v>
      </c>
      <c r="E171">
        <v>113.251081287194</v>
      </c>
    </row>
    <row r="172" spans="1:5">
      <c r="A172">
        <v>170</v>
      </c>
      <c r="B172">
        <v>4428.6058783791404</v>
      </c>
      <c r="C172">
        <v>4428.6058783791404</v>
      </c>
      <c r="D172">
        <v>545.61658046760397</v>
      </c>
      <c r="E172">
        <v>113.118930385098</v>
      </c>
    </row>
    <row r="173" spans="1:5">
      <c r="A173">
        <v>171</v>
      </c>
      <c r="B173">
        <v>4428.6058783791404</v>
      </c>
      <c r="C173">
        <v>4428.6058783791404</v>
      </c>
      <c r="D173">
        <v>545.42301534153603</v>
      </c>
      <c r="E173">
        <v>112.92536525903</v>
      </c>
    </row>
    <row r="174" spans="1:5">
      <c r="A174">
        <v>172</v>
      </c>
      <c r="B174">
        <v>4428.6058783791404</v>
      </c>
      <c r="C174">
        <v>4428.6058783791404</v>
      </c>
      <c r="D174">
        <v>544.87777473379799</v>
      </c>
      <c r="E174">
        <v>112.380124651291</v>
      </c>
    </row>
    <row r="175" spans="1:5">
      <c r="A175">
        <v>173</v>
      </c>
      <c r="B175">
        <v>4428.6058783791404</v>
      </c>
      <c r="C175">
        <v>4428.6058783791404</v>
      </c>
      <c r="D175">
        <v>544.27274017405705</v>
      </c>
      <c r="E175">
        <v>111.77509009155</v>
      </c>
    </row>
    <row r="176" spans="1:5">
      <c r="A176">
        <v>174</v>
      </c>
      <c r="B176">
        <v>4428.6058783791404</v>
      </c>
      <c r="C176">
        <v>4428.6058783791404</v>
      </c>
      <c r="D176">
        <v>543.71339198286603</v>
      </c>
      <c r="E176">
        <v>111.21574190036</v>
      </c>
    </row>
    <row r="177" spans="1:5">
      <c r="A177">
        <v>175</v>
      </c>
      <c r="B177">
        <v>4428.6058783791404</v>
      </c>
      <c r="C177">
        <v>4428.6058783791404</v>
      </c>
      <c r="D177">
        <v>543.211424948998</v>
      </c>
      <c r="E177">
        <v>110.713774866492</v>
      </c>
    </row>
    <row r="178" spans="1:5">
      <c r="A178">
        <v>176</v>
      </c>
      <c r="B178">
        <v>4428.6058783791404</v>
      </c>
      <c r="C178">
        <v>4428.6058783791404</v>
      </c>
      <c r="D178">
        <v>543.08406166740201</v>
      </c>
      <c r="E178">
        <v>110.586411584896</v>
      </c>
    </row>
    <row r="179" spans="1:5">
      <c r="A179">
        <v>177</v>
      </c>
      <c r="B179">
        <v>4428.6058783791404</v>
      </c>
      <c r="C179">
        <v>4428.6058783791404</v>
      </c>
      <c r="D179">
        <v>542.282812934871</v>
      </c>
      <c r="E179">
        <v>109.785162852365</v>
      </c>
    </row>
    <row r="180" spans="1:5">
      <c r="A180">
        <v>178</v>
      </c>
      <c r="B180">
        <v>4428.6058783791404</v>
      </c>
      <c r="C180">
        <v>4428.6058783791404</v>
      </c>
      <c r="D180">
        <v>541.96270511064904</v>
      </c>
      <c r="E180">
        <v>109.465055028143</v>
      </c>
    </row>
    <row r="181" spans="1:5">
      <c r="A181">
        <v>179</v>
      </c>
      <c r="B181">
        <v>4428.6058783791404</v>
      </c>
      <c r="C181">
        <v>4428.6058783791404</v>
      </c>
      <c r="D181">
        <v>541.99437711772703</v>
      </c>
      <c r="E181">
        <v>109.49672703522199</v>
      </c>
    </row>
    <row r="182" spans="1:5">
      <c r="A182">
        <v>180</v>
      </c>
      <c r="B182">
        <v>4428.6058783791404</v>
      </c>
      <c r="C182">
        <v>4428.6058783791404</v>
      </c>
      <c r="D182">
        <v>541.60564605870502</v>
      </c>
      <c r="E182">
        <v>109.1079959762</v>
      </c>
    </row>
    <row r="183" spans="1:5">
      <c r="A183">
        <v>181</v>
      </c>
      <c r="B183">
        <v>4428.6058783791404</v>
      </c>
      <c r="C183">
        <v>4428.6058783791404</v>
      </c>
      <c r="D183">
        <v>542.08187699876703</v>
      </c>
      <c r="E183">
        <v>109.584226916262</v>
      </c>
    </row>
    <row r="184" spans="1:5">
      <c r="A184">
        <v>182</v>
      </c>
      <c r="B184">
        <v>4428.6058783791404</v>
      </c>
      <c r="C184">
        <v>4428.6058783791404</v>
      </c>
      <c r="D184">
        <v>541.54183977307105</v>
      </c>
      <c r="E184">
        <v>109.04418969056501</v>
      </c>
    </row>
    <row r="185" spans="1:5">
      <c r="A185">
        <v>183</v>
      </c>
      <c r="B185">
        <v>4428.6058783791404</v>
      </c>
      <c r="C185">
        <v>4428.6058783791404</v>
      </c>
      <c r="D185">
        <v>541.26097260815902</v>
      </c>
      <c r="E185">
        <v>108.763322525653</v>
      </c>
    </row>
    <row r="186" spans="1:5">
      <c r="A186">
        <v>184</v>
      </c>
      <c r="B186">
        <v>4428.6058783791404</v>
      </c>
      <c r="C186">
        <v>4428.6058783791404</v>
      </c>
      <c r="D186">
        <v>541.21732800958705</v>
      </c>
      <c r="E186">
        <v>108.71967792708099</v>
      </c>
    </row>
    <row r="187" spans="1:5">
      <c r="A187">
        <v>185</v>
      </c>
      <c r="B187">
        <v>4428.6058783791404</v>
      </c>
      <c r="C187">
        <v>4428.6058783791404</v>
      </c>
      <c r="D187">
        <v>540.77463439009296</v>
      </c>
      <c r="E187">
        <v>108.27698430758601</v>
      </c>
    </row>
    <row r="188" spans="1:5">
      <c r="A188">
        <v>186</v>
      </c>
      <c r="B188">
        <v>4428.6058783791404</v>
      </c>
      <c r="C188">
        <v>4428.6058783791404</v>
      </c>
      <c r="D188">
        <v>540.18633943236796</v>
      </c>
      <c r="E188">
        <v>107.688689349862</v>
      </c>
    </row>
    <row r="189" spans="1:5">
      <c r="A189">
        <v>187</v>
      </c>
      <c r="B189">
        <v>4428.6058783791404</v>
      </c>
      <c r="C189">
        <v>4428.6058783791404</v>
      </c>
      <c r="D189">
        <v>539.72540612060595</v>
      </c>
      <c r="E189">
        <v>107.2277560381</v>
      </c>
    </row>
    <row r="190" spans="1:5">
      <c r="A190">
        <v>188</v>
      </c>
      <c r="B190">
        <v>4428.6058783791404</v>
      </c>
      <c r="C190">
        <v>4428.6058783791404</v>
      </c>
      <c r="D190">
        <v>539.61837136304905</v>
      </c>
      <c r="E190">
        <v>107.12072128054299</v>
      </c>
    </row>
    <row r="191" spans="1:5">
      <c r="A191">
        <v>189</v>
      </c>
      <c r="B191">
        <v>4428.6058783791404</v>
      </c>
      <c r="C191">
        <v>4428.6058783791404</v>
      </c>
      <c r="D191">
        <v>539.79360406702199</v>
      </c>
      <c r="E191">
        <v>107.29595398451499</v>
      </c>
    </row>
    <row r="192" spans="1:5">
      <c r="A192">
        <v>190</v>
      </c>
      <c r="B192">
        <v>4428.6058783791404</v>
      </c>
      <c r="C192">
        <v>4428.6058783791404</v>
      </c>
      <c r="D192">
        <v>539.686170897637</v>
      </c>
      <c r="E192">
        <v>107.188520815131</v>
      </c>
    </row>
    <row r="193" spans="1:5">
      <c r="A193">
        <v>191</v>
      </c>
      <c r="B193">
        <v>4428.6058783791404</v>
      </c>
      <c r="C193">
        <v>4428.6058783791404</v>
      </c>
      <c r="D193">
        <v>539.64070906368102</v>
      </c>
      <c r="E193">
        <v>107.143058981175</v>
      </c>
    </row>
    <row r="194" spans="1:5">
      <c r="A194">
        <v>192</v>
      </c>
      <c r="B194">
        <v>4428.6058783791404</v>
      </c>
      <c r="C194">
        <v>4428.6058783791404</v>
      </c>
      <c r="D194">
        <v>539.738530193918</v>
      </c>
      <c r="E194">
        <v>107.240880111412</v>
      </c>
    </row>
    <row r="195" spans="1:5">
      <c r="A195">
        <v>193</v>
      </c>
      <c r="B195">
        <v>4428.6058783791404</v>
      </c>
      <c r="C195">
        <v>4428.6058783791404</v>
      </c>
      <c r="D195">
        <v>539.65081257767304</v>
      </c>
      <c r="E195">
        <v>107.153162495167</v>
      </c>
    </row>
    <row r="196" spans="1:5">
      <c r="A196">
        <v>194</v>
      </c>
      <c r="B196">
        <v>4428.6058783791404</v>
      </c>
      <c r="C196">
        <v>4428.6058783791404</v>
      </c>
      <c r="D196">
        <v>539.87652453065596</v>
      </c>
      <c r="E196">
        <v>107.37887444815</v>
      </c>
    </row>
    <row r="197" spans="1:5">
      <c r="A197">
        <v>195</v>
      </c>
      <c r="B197">
        <v>4428.6058783791404</v>
      </c>
      <c r="C197">
        <v>4428.6058783791404</v>
      </c>
      <c r="D197">
        <v>540.03709702534604</v>
      </c>
      <c r="E197">
        <v>107.53944694284</v>
      </c>
    </row>
    <row r="198" spans="1:5">
      <c r="A198">
        <v>196</v>
      </c>
      <c r="B198">
        <v>4428.6058783791404</v>
      </c>
      <c r="C198">
        <v>4428.6058783791404</v>
      </c>
      <c r="D198">
        <v>540.20442203178504</v>
      </c>
      <c r="E198">
        <v>107.706771949279</v>
      </c>
    </row>
    <row r="199" spans="1:5">
      <c r="A199">
        <v>197</v>
      </c>
      <c r="B199">
        <v>4428.6058783791404</v>
      </c>
      <c r="C199">
        <v>4428.6058783791404</v>
      </c>
      <c r="D199">
        <v>540.10466869129698</v>
      </c>
      <c r="E199">
        <v>107.60701860879099</v>
      </c>
    </row>
    <row r="200" spans="1:5">
      <c r="A200">
        <v>198</v>
      </c>
      <c r="B200">
        <v>4428.6058783791404</v>
      </c>
      <c r="C200">
        <v>4428.6058783791404</v>
      </c>
      <c r="D200">
        <v>539.89807082750303</v>
      </c>
      <c r="E200">
        <v>107.40042074499701</v>
      </c>
    </row>
    <row r="201" spans="1:5">
      <c r="A201">
        <v>199</v>
      </c>
      <c r="B201">
        <v>4428.6058783791404</v>
      </c>
      <c r="C201">
        <v>4428.6058783791404</v>
      </c>
      <c r="D201">
        <v>539.73150560809404</v>
      </c>
      <c r="E201">
        <v>107.233855525588</v>
      </c>
    </row>
    <row r="202" spans="1:5">
      <c r="A202">
        <v>200</v>
      </c>
      <c r="B202">
        <v>4428.6058783791404</v>
      </c>
      <c r="C202">
        <v>4428.6058783791404</v>
      </c>
      <c r="D202">
        <v>539.80462723757398</v>
      </c>
      <c r="E202">
        <v>107.306977155068</v>
      </c>
    </row>
    <row r="203" spans="1:5">
      <c r="A203">
        <v>201</v>
      </c>
      <c r="B203">
        <v>4428.6058783791404</v>
      </c>
      <c r="C203">
        <v>4428.6058783791404</v>
      </c>
      <c r="D203">
        <v>539.89843792592296</v>
      </c>
      <c r="E203">
        <v>107.40078784341701</v>
      </c>
    </row>
    <row r="204" spans="1:5">
      <c r="A204">
        <v>202</v>
      </c>
      <c r="B204">
        <v>4428.6058783791404</v>
      </c>
      <c r="C204">
        <v>4428.6058783791404</v>
      </c>
      <c r="D204">
        <v>539.79476323351605</v>
      </c>
      <c r="E204">
        <v>107.297113151009</v>
      </c>
    </row>
    <row r="205" spans="1:5">
      <c r="A205">
        <v>203</v>
      </c>
      <c r="B205">
        <v>4428.6058783791404</v>
      </c>
      <c r="C205">
        <v>4428.6058783791404</v>
      </c>
      <c r="D205">
        <v>539.91051962857898</v>
      </c>
      <c r="E205">
        <v>107.412869546073</v>
      </c>
    </row>
    <row r="206" spans="1:5">
      <c r="A206">
        <v>204</v>
      </c>
      <c r="B206">
        <v>4428.6058783791404</v>
      </c>
      <c r="C206">
        <v>4428.6058783791404</v>
      </c>
      <c r="D206">
        <v>539.76169453656701</v>
      </c>
      <c r="E206">
        <v>107.26404445406099</v>
      </c>
    </row>
    <row r="207" spans="1:5">
      <c r="A207">
        <v>205</v>
      </c>
      <c r="B207">
        <v>4428.6058783791404</v>
      </c>
      <c r="C207">
        <v>4428.6058783791404</v>
      </c>
      <c r="D207">
        <v>540.16321656015998</v>
      </c>
      <c r="E207">
        <v>107.665566477654</v>
      </c>
    </row>
    <row r="208" spans="1:5">
      <c r="A208">
        <v>206</v>
      </c>
      <c r="B208">
        <v>4428.6058783791404</v>
      </c>
      <c r="C208">
        <v>4428.6058783791404</v>
      </c>
      <c r="D208">
        <v>540.37711976517301</v>
      </c>
      <c r="E208">
        <v>107.87946968266699</v>
      </c>
    </row>
    <row r="209" spans="1:5">
      <c r="A209">
        <v>207</v>
      </c>
      <c r="B209">
        <v>4428.6058783791404</v>
      </c>
      <c r="C209">
        <v>4428.6058783791404</v>
      </c>
      <c r="D209">
        <v>538.93191251972405</v>
      </c>
      <c r="E209">
        <v>106.434262437218</v>
      </c>
    </row>
    <row r="210" spans="1:5">
      <c r="A210">
        <v>208</v>
      </c>
      <c r="B210">
        <v>4428.6058783791404</v>
      </c>
      <c r="C210">
        <v>4428.6058783791404</v>
      </c>
      <c r="D210">
        <v>538.66896294386197</v>
      </c>
      <c r="E210">
        <v>106.171312861356</v>
      </c>
    </row>
    <row r="211" spans="1:5">
      <c r="A211">
        <v>209</v>
      </c>
      <c r="B211">
        <v>4428.6058783791404</v>
      </c>
      <c r="C211">
        <v>4428.6058783791404</v>
      </c>
      <c r="D211">
        <v>539.081555175934</v>
      </c>
      <c r="E211">
        <v>106.583905093428</v>
      </c>
    </row>
    <row r="212" spans="1:5">
      <c r="A212">
        <v>210</v>
      </c>
      <c r="B212">
        <v>4428.6058783791404</v>
      </c>
      <c r="C212">
        <v>4428.6058783791404</v>
      </c>
      <c r="D212">
        <v>539.17338823544401</v>
      </c>
      <c r="E212">
        <v>106.675738152937</v>
      </c>
    </row>
    <row r="213" spans="1:5">
      <c r="A213">
        <v>211</v>
      </c>
      <c r="B213">
        <v>4428.6058783791404</v>
      </c>
      <c r="C213">
        <v>4428.6058783791404</v>
      </c>
      <c r="D213">
        <v>538.82547908586105</v>
      </c>
      <c r="E213">
        <v>106.32782900335501</v>
      </c>
    </row>
    <row r="214" spans="1:5">
      <c r="A214">
        <v>212</v>
      </c>
      <c r="B214">
        <v>4428.6058783791404</v>
      </c>
      <c r="C214">
        <v>4428.6058783791404</v>
      </c>
      <c r="D214">
        <v>538.63981316032596</v>
      </c>
      <c r="E214">
        <v>106.14216307782</v>
      </c>
    </row>
    <row r="215" spans="1:5">
      <c r="A215">
        <v>213</v>
      </c>
      <c r="B215">
        <v>4428.6058783791404</v>
      </c>
      <c r="C215">
        <v>4428.6058783791404</v>
      </c>
      <c r="D215">
        <v>538.97971436507305</v>
      </c>
      <c r="E215">
        <v>106.48206428256699</v>
      </c>
    </row>
    <row r="216" spans="1:5">
      <c r="A216">
        <v>214</v>
      </c>
      <c r="B216">
        <v>4428.6058783791404</v>
      </c>
      <c r="C216">
        <v>4428.6058783791404</v>
      </c>
      <c r="D216">
        <v>538.89340926510499</v>
      </c>
      <c r="E216">
        <v>106.395759182598</v>
      </c>
    </row>
    <row r="217" spans="1:5">
      <c r="A217">
        <v>215</v>
      </c>
      <c r="B217">
        <v>4428.6058783791404</v>
      </c>
      <c r="C217">
        <v>4428.6058783791404</v>
      </c>
      <c r="D217">
        <v>538.85087590609703</v>
      </c>
      <c r="E217">
        <v>106.35322582358999</v>
      </c>
    </row>
    <row r="218" spans="1:5">
      <c r="A218">
        <v>216</v>
      </c>
      <c r="B218">
        <v>4428.6058783791404</v>
      </c>
      <c r="C218">
        <v>4428.6058783791404</v>
      </c>
      <c r="D218">
        <v>538.36523470827694</v>
      </c>
      <c r="E218">
        <v>105.867584625771</v>
      </c>
    </row>
    <row r="219" spans="1:5">
      <c r="A219">
        <v>217</v>
      </c>
      <c r="B219">
        <v>4428.6058783791404</v>
      </c>
      <c r="C219">
        <v>4428.6058783791404</v>
      </c>
      <c r="D219">
        <v>539.13182545931704</v>
      </c>
      <c r="E219">
        <v>106.63417537681001</v>
      </c>
    </row>
    <row r="220" spans="1:5">
      <c r="A220">
        <v>218</v>
      </c>
      <c r="B220">
        <v>4428.6058783791404</v>
      </c>
      <c r="C220">
        <v>4428.6058783791404</v>
      </c>
      <c r="D220">
        <v>538.92182183605496</v>
      </c>
      <c r="E220">
        <v>106.424171753549</v>
      </c>
    </row>
    <row r="221" spans="1:5">
      <c r="A221">
        <v>219</v>
      </c>
      <c r="B221">
        <v>4428.6058783791404</v>
      </c>
      <c r="C221">
        <v>4428.6058783791404</v>
      </c>
      <c r="D221">
        <v>538.90177802314702</v>
      </c>
      <c r="E221">
        <v>106.40412794064</v>
      </c>
    </row>
    <row r="222" spans="1:5">
      <c r="A222">
        <v>220</v>
      </c>
      <c r="B222">
        <v>4428.6058783791404</v>
      </c>
      <c r="C222">
        <v>4428.6058783791404</v>
      </c>
      <c r="D222">
        <v>538.60191774730504</v>
      </c>
      <c r="E222">
        <v>106.104267664798</v>
      </c>
    </row>
    <row r="223" spans="1:5">
      <c r="A223">
        <v>221</v>
      </c>
      <c r="B223">
        <v>4428.6058783791404</v>
      </c>
      <c r="C223">
        <v>4428.6058783791404</v>
      </c>
      <c r="D223">
        <v>538.91248119271597</v>
      </c>
      <c r="E223">
        <v>106.41483111020899</v>
      </c>
    </row>
    <row r="224" spans="1:5">
      <c r="A224">
        <v>222</v>
      </c>
      <c r="B224">
        <v>4428.6058783791404</v>
      </c>
      <c r="C224">
        <v>4428.6058783791404</v>
      </c>
      <c r="D224">
        <v>538.47819949459699</v>
      </c>
      <c r="E224">
        <v>105.98054941209099</v>
      </c>
    </row>
    <row r="225" spans="1:5">
      <c r="A225">
        <v>223</v>
      </c>
      <c r="B225">
        <v>4428.6058783791404</v>
      </c>
      <c r="C225">
        <v>4428.6058783791404</v>
      </c>
      <c r="D225">
        <v>538.37358455886101</v>
      </c>
      <c r="E225">
        <v>105.875934476355</v>
      </c>
    </row>
    <row r="226" spans="1:5">
      <c r="A226">
        <v>224</v>
      </c>
      <c r="B226">
        <v>4428.6058783791404</v>
      </c>
      <c r="C226">
        <v>4428.6058783791404</v>
      </c>
      <c r="D226">
        <v>538.682402456506</v>
      </c>
      <c r="E226">
        <v>106.184752374</v>
      </c>
    </row>
    <row r="227" spans="1:5">
      <c r="A227">
        <v>225</v>
      </c>
      <c r="B227">
        <v>4428.6058783791404</v>
      </c>
      <c r="C227">
        <v>4428.6058783791404</v>
      </c>
      <c r="D227">
        <v>538.46362158562999</v>
      </c>
      <c r="E227">
        <v>105.965971503123</v>
      </c>
    </row>
    <row r="228" spans="1:5">
      <c r="A228">
        <v>226</v>
      </c>
      <c r="B228">
        <v>4428.6058783791404</v>
      </c>
      <c r="C228">
        <v>4428.6058783791404</v>
      </c>
      <c r="D228">
        <v>538.67206598373104</v>
      </c>
      <c r="E228">
        <v>106.174415901225</v>
      </c>
    </row>
    <row r="229" spans="1:5">
      <c r="A229">
        <v>227</v>
      </c>
      <c r="B229">
        <v>4428.6058783791404</v>
      </c>
      <c r="C229">
        <v>4428.6058783791404</v>
      </c>
      <c r="D229">
        <v>538.94156926396295</v>
      </c>
      <c r="E229">
        <v>106.443919181456</v>
      </c>
    </row>
    <row r="230" spans="1:5">
      <c r="A230">
        <v>228</v>
      </c>
      <c r="B230">
        <v>4428.6058783791404</v>
      </c>
      <c r="C230">
        <v>4428.6058783791404</v>
      </c>
      <c r="D230">
        <v>539.78539707811296</v>
      </c>
      <c r="E230">
        <v>107.28774699560699</v>
      </c>
    </row>
    <row r="231" spans="1:5">
      <c r="A231">
        <v>229</v>
      </c>
      <c r="B231">
        <v>4428.6058783791404</v>
      </c>
      <c r="C231">
        <v>4428.6058783791404</v>
      </c>
      <c r="D231">
        <v>538.81059183991101</v>
      </c>
      <c r="E231">
        <v>106.312941757404</v>
      </c>
    </row>
    <row r="232" spans="1:5">
      <c r="A232">
        <v>230</v>
      </c>
      <c r="B232">
        <v>4428.6058783791404</v>
      </c>
      <c r="C232">
        <v>4428.6058783791404</v>
      </c>
      <c r="D232">
        <v>538.00773289305801</v>
      </c>
      <c r="E232">
        <v>105.51008281055201</v>
      </c>
    </row>
    <row r="233" spans="1:5">
      <c r="A233">
        <v>231</v>
      </c>
      <c r="B233">
        <v>4428.6058783791404</v>
      </c>
      <c r="C233">
        <v>4428.6058783791404</v>
      </c>
      <c r="D233">
        <v>538.58101112502004</v>
      </c>
      <c r="E233">
        <v>106.083361042514</v>
      </c>
    </row>
    <row r="234" spans="1:5">
      <c r="A234">
        <v>232</v>
      </c>
      <c r="B234">
        <v>4428.6058783791404</v>
      </c>
      <c r="C234">
        <v>4428.6058783791404</v>
      </c>
      <c r="D234">
        <v>538.97731830888802</v>
      </c>
      <c r="E234">
        <v>106.47966822638099</v>
      </c>
    </row>
    <row r="235" spans="1:5">
      <c r="A235">
        <v>233</v>
      </c>
      <c r="B235">
        <v>4428.6058783791404</v>
      </c>
      <c r="C235">
        <v>4428.6058783791404</v>
      </c>
      <c r="D235">
        <v>538.77903792144798</v>
      </c>
      <c r="E235">
        <v>106.281387838941</v>
      </c>
    </row>
    <row r="236" spans="1:5">
      <c r="A236">
        <v>234</v>
      </c>
      <c r="B236">
        <v>4428.6058783791404</v>
      </c>
      <c r="C236">
        <v>4428.6058783791404</v>
      </c>
      <c r="D236">
        <v>538.792840562366</v>
      </c>
      <c r="E236">
        <v>106.29519047986</v>
      </c>
    </row>
    <row r="237" spans="1:5">
      <c r="A237">
        <v>235</v>
      </c>
      <c r="B237">
        <v>4428.6058783791404</v>
      </c>
      <c r="C237">
        <v>4428.6058783791404</v>
      </c>
      <c r="D237">
        <v>538.90185027549398</v>
      </c>
      <c r="E237">
        <v>106.40420019298701</v>
      </c>
    </row>
    <row r="238" spans="1:5">
      <c r="A238">
        <v>236</v>
      </c>
      <c r="B238">
        <v>4428.6058783791404</v>
      </c>
      <c r="C238">
        <v>4428.6058783791404</v>
      </c>
      <c r="D238">
        <v>538.78138985634598</v>
      </c>
      <c r="E238">
        <v>106.28373977384</v>
      </c>
    </row>
    <row r="239" spans="1:5">
      <c r="A239">
        <v>237</v>
      </c>
      <c r="B239">
        <v>4428.6058783791404</v>
      </c>
      <c r="C239">
        <v>4428.6058783791404</v>
      </c>
      <c r="D239">
        <v>538.61395821047404</v>
      </c>
      <c r="E239">
        <v>106.116308127967</v>
      </c>
    </row>
    <row r="240" spans="1:5">
      <c r="A240">
        <v>238</v>
      </c>
      <c r="B240">
        <v>4428.6058783791404</v>
      </c>
      <c r="C240">
        <v>4428.6058783791404</v>
      </c>
      <c r="D240">
        <v>538.66639080324899</v>
      </c>
      <c r="E240">
        <v>106.168740720743</v>
      </c>
    </row>
    <row r="241" spans="1:5">
      <c r="A241">
        <v>239</v>
      </c>
      <c r="B241">
        <v>4428.6058783791404</v>
      </c>
      <c r="C241">
        <v>4428.6058783791404</v>
      </c>
      <c r="D241">
        <v>538.46711475202903</v>
      </c>
      <c r="E241">
        <v>105.969464669522</v>
      </c>
    </row>
    <row r="242" spans="1:5">
      <c r="A242">
        <v>240</v>
      </c>
      <c r="B242">
        <v>4428.6058783791404</v>
      </c>
      <c r="C242">
        <v>4428.6058783791404</v>
      </c>
      <c r="D242">
        <v>538.37773502450602</v>
      </c>
      <c r="E242">
        <v>105.880084942</v>
      </c>
    </row>
    <row r="243" spans="1:5">
      <c r="A243">
        <v>241</v>
      </c>
      <c r="B243">
        <v>4428.6058783791404</v>
      </c>
      <c r="C243">
        <v>4428.6058783791404</v>
      </c>
      <c r="D243">
        <v>538.50849830214202</v>
      </c>
      <c r="E243">
        <v>106.010848219636</v>
      </c>
    </row>
    <row r="244" spans="1:5">
      <c r="A244">
        <v>242</v>
      </c>
      <c r="B244">
        <v>4428.6058783791404</v>
      </c>
      <c r="C244">
        <v>4428.6058783791404</v>
      </c>
      <c r="D244">
        <v>538.46013424458295</v>
      </c>
      <c r="E244">
        <v>105.962484162077</v>
      </c>
    </row>
    <row r="245" spans="1:5">
      <c r="A245">
        <v>243</v>
      </c>
      <c r="B245">
        <v>4428.6058783791404</v>
      </c>
      <c r="C245">
        <v>4428.6058783791404</v>
      </c>
      <c r="D245">
        <v>538.25629814100705</v>
      </c>
      <c r="E245">
        <v>105.7586480585</v>
      </c>
    </row>
    <row r="246" spans="1:5">
      <c r="A246">
        <v>244</v>
      </c>
      <c r="B246">
        <v>4428.6058783791404</v>
      </c>
      <c r="C246">
        <v>4428.6058783791404</v>
      </c>
      <c r="D246">
        <v>538.25162090192998</v>
      </c>
      <c r="E246">
        <v>105.753970819424</v>
      </c>
    </row>
    <row r="247" spans="1:5">
      <c r="A247">
        <v>245</v>
      </c>
      <c r="B247">
        <v>4428.6058783791404</v>
      </c>
      <c r="C247">
        <v>4428.6058783791404</v>
      </c>
      <c r="D247">
        <v>538.26036859416195</v>
      </c>
      <c r="E247">
        <v>105.762718511656</v>
      </c>
    </row>
    <row r="248" spans="1:5">
      <c r="A248">
        <v>246</v>
      </c>
      <c r="B248">
        <v>4428.6058783791404</v>
      </c>
      <c r="C248">
        <v>4428.6058783791404</v>
      </c>
      <c r="D248">
        <v>538.40350290393906</v>
      </c>
      <c r="E248">
        <v>105.905852821433</v>
      </c>
    </row>
    <row r="249" spans="1:5">
      <c r="A249">
        <v>247</v>
      </c>
      <c r="B249">
        <v>4428.6058783791404</v>
      </c>
      <c r="C249">
        <v>4428.6058783791404</v>
      </c>
      <c r="D249">
        <v>538.66204843297498</v>
      </c>
      <c r="E249">
        <v>106.16439835046801</v>
      </c>
    </row>
    <row r="250" spans="1:5">
      <c r="A250">
        <v>248</v>
      </c>
      <c r="B250">
        <v>4428.6058783791404</v>
      </c>
      <c r="C250">
        <v>4428.6058783791404</v>
      </c>
      <c r="D250">
        <v>538.34776859042802</v>
      </c>
      <c r="E250">
        <v>105.85011850792201</v>
      </c>
    </row>
    <row r="251" spans="1:5">
      <c r="A251">
        <v>249</v>
      </c>
      <c r="B251">
        <v>4428.6058783791404</v>
      </c>
      <c r="C251">
        <v>4428.6058783791404</v>
      </c>
      <c r="D251">
        <v>538.40489382417195</v>
      </c>
      <c r="E251">
        <v>105.90724374166599</v>
      </c>
    </row>
    <row r="252" spans="1:5">
      <c r="A252">
        <v>250</v>
      </c>
      <c r="B252">
        <v>4428.6058783791404</v>
      </c>
      <c r="C252">
        <v>4428.6058783791404</v>
      </c>
      <c r="D252">
        <v>538.58039021086802</v>
      </c>
      <c r="E252">
        <v>106.082740128361</v>
      </c>
    </row>
    <row r="253" spans="1:5">
      <c r="A253">
        <v>251</v>
      </c>
      <c r="B253">
        <v>4428.6058783791404</v>
      </c>
      <c r="C253">
        <v>4428.6058783791404</v>
      </c>
      <c r="D253">
        <v>538.22874953190899</v>
      </c>
      <c r="E253">
        <v>105.731099449403</v>
      </c>
    </row>
    <row r="254" spans="1:5">
      <c r="A254">
        <v>252</v>
      </c>
      <c r="B254">
        <v>4428.6058783791404</v>
      </c>
      <c r="C254">
        <v>4428.6058783791404</v>
      </c>
      <c r="D254">
        <v>538.22214967221498</v>
      </c>
      <c r="E254">
        <v>105.724499589709</v>
      </c>
    </row>
    <row r="255" spans="1:5">
      <c r="A255">
        <v>253</v>
      </c>
      <c r="B255">
        <v>4428.6058783791404</v>
      </c>
      <c r="C255">
        <v>4428.6058783791404</v>
      </c>
      <c r="D255">
        <v>538.27415712698905</v>
      </c>
      <c r="E255">
        <v>105.776507044483</v>
      </c>
    </row>
    <row r="256" spans="1:5">
      <c r="A256">
        <v>254</v>
      </c>
      <c r="B256">
        <v>4428.6058783791404</v>
      </c>
      <c r="C256">
        <v>4428.6058783791404</v>
      </c>
      <c r="D256">
        <v>538.52476890007495</v>
      </c>
      <c r="E256">
        <v>106.027118817568</v>
      </c>
    </row>
    <row r="257" spans="1:5">
      <c r="A257">
        <v>255</v>
      </c>
      <c r="B257">
        <v>4428.6058783791404</v>
      </c>
      <c r="C257">
        <v>4428.6058783791404</v>
      </c>
      <c r="D257">
        <v>538.58660915110897</v>
      </c>
      <c r="E257">
        <v>106.08895906860199</v>
      </c>
    </row>
    <row r="258" spans="1:5">
      <c r="A258">
        <v>256</v>
      </c>
      <c r="B258">
        <v>4428.6058783791404</v>
      </c>
      <c r="C258">
        <v>4428.6058783791404</v>
      </c>
      <c r="D258">
        <v>538.56495107444505</v>
      </c>
      <c r="E258">
        <v>106.06730099193901</v>
      </c>
    </row>
    <row r="259" spans="1:5">
      <c r="A259">
        <v>257</v>
      </c>
      <c r="B259">
        <v>4428.6058783791404</v>
      </c>
      <c r="C259">
        <v>4428.6058783791404</v>
      </c>
      <c r="D259">
        <v>538.54835213777699</v>
      </c>
      <c r="E259">
        <v>106.050702055271</v>
      </c>
    </row>
    <row r="260" spans="1:5">
      <c r="A260">
        <v>258</v>
      </c>
      <c r="B260">
        <v>4428.6058783791404</v>
      </c>
      <c r="C260">
        <v>4428.6058783791404</v>
      </c>
      <c r="D260">
        <v>538.63733592723895</v>
      </c>
      <c r="E260">
        <v>106.13968584473299</v>
      </c>
    </row>
    <row r="261" spans="1:5">
      <c r="A261">
        <v>259</v>
      </c>
      <c r="B261">
        <v>4428.6058783791404</v>
      </c>
      <c r="C261">
        <v>4428.6058783791404</v>
      </c>
      <c r="D261">
        <v>538.63791220126996</v>
      </c>
      <c r="E261">
        <v>106.140262118764</v>
      </c>
    </row>
    <row r="262" spans="1:5">
      <c r="A262">
        <v>260</v>
      </c>
      <c r="B262">
        <v>4428.6058783791404</v>
      </c>
      <c r="C262">
        <v>4428.6058783791404</v>
      </c>
      <c r="D262">
        <v>538.44502293251401</v>
      </c>
      <c r="E262">
        <v>105.94737285000799</v>
      </c>
    </row>
    <row r="263" spans="1:5">
      <c r="A263">
        <v>261</v>
      </c>
      <c r="B263">
        <v>4428.6058783791404</v>
      </c>
      <c r="C263">
        <v>4428.6058783791404</v>
      </c>
      <c r="D263">
        <v>538.34662844132799</v>
      </c>
      <c r="E263">
        <v>105.848978358822</v>
      </c>
    </row>
    <row r="264" spans="1:5">
      <c r="A264">
        <v>262</v>
      </c>
      <c r="B264">
        <v>4428.6058783791404</v>
      </c>
      <c r="C264">
        <v>4428.6058783791404</v>
      </c>
      <c r="D264">
        <v>538.54378928627705</v>
      </c>
      <c r="E264">
        <v>106.04613920377</v>
      </c>
    </row>
    <row r="265" spans="1:5">
      <c r="A265">
        <v>263</v>
      </c>
      <c r="B265">
        <v>4428.6058783791404</v>
      </c>
      <c r="C265">
        <v>4428.6058783791404</v>
      </c>
      <c r="D265">
        <v>538.44739990642199</v>
      </c>
      <c r="E265">
        <v>105.94974982391599</v>
      </c>
    </row>
    <row r="266" spans="1:5">
      <c r="A266">
        <v>264</v>
      </c>
      <c r="B266">
        <v>4428.6058783791404</v>
      </c>
      <c r="C266">
        <v>4428.6058783791404</v>
      </c>
      <c r="D266">
        <v>538.44597084726297</v>
      </c>
      <c r="E266">
        <v>105.948320764757</v>
      </c>
    </row>
    <row r="267" spans="1:5">
      <c r="A267">
        <v>265</v>
      </c>
      <c r="B267">
        <v>4428.6058783791404</v>
      </c>
      <c r="C267">
        <v>4428.6058783791404</v>
      </c>
      <c r="D267">
        <v>538.27741695735801</v>
      </c>
      <c r="E267">
        <v>105.779766874852</v>
      </c>
    </row>
    <row r="268" spans="1:5">
      <c r="A268">
        <v>266</v>
      </c>
      <c r="B268">
        <v>4428.6058783791404</v>
      </c>
      <c r="C268">
        <v>4428.6058783791404</v>
      </c>
      <c r="D268">
        <v>538.02114055491404</v>
      </c>
      <c r="E268">
        <v>105.523490472407</v>
      </c>
    </row>
    <row r="269" spans="1:5">
      <c r="A269">
        <v>267</v>
      </c>
      <c r="B269">
        <v>4428.6058783791404</v>
      </c>
      <c r="C269">
        <v>4428.6058783791404</v>
      </c>
      <c r="D269">
        <v>538.29612761057501</v>
      </c>
      <c r="E269">
        <v>105.79847752806999</v>
      </c>
    </row>
    <row r="270" spans="1:5">
      <c r="A270">
        <v>268</v>
      </c>
      <c r="B270">
        <v>4428.6058783791404</v>
      </c>
      <c r="C270">
        <v>4428.6058783791404</v>
      </c>
      <c r="D270">
        <v>538.61476768052296</v>
      </c>
      <c r="E270">
        <v>106.117117598017</v>
      </c>
    </row>
    <row r="271" spans="1:5">
      <c r="A271">
        <v>269</v>
      </c>
      <c r="B271">
        <v>4428.6058783791404</v>
      </c>
      <c r="C271">
        <v>4428.6058783791404</v>
      </c>
      <c r="D271">
        <v>538.51600211878304</v>
      </c>
      <c r="E271">
        <v>106.01835203627699</v>
      </c>
    </row>
    <row r="272" spans="1:5">
      <c r="A272">
        <v>270</v>
      </c>
      <c r="B272">
        <v>4428.6058783791404</v>
      </c>
      <c r="C272">
        <v>4428.6058783791404</v>
      </c>
      <c r="D272">
        <v>538.75374049530399</v>
      </c>
      <c r="E272">
        <v>106.256090412799</v>
      </c>
    </row>
    <row r="273" spans="1:5">
      <c r="A273">
        <v>271</v>
      </c>
      <c r="B273">
        <v>4428.6058783791404</v>
      </c>
      <c r="C273">
        <v>4428.6058783791404</v>
      </c>
      <c r="D273">
        <v>538.50545327828797</v>
      </c>
      <c r="E273">
        <v>106.00780319578099</v>
      </c>
    </row>
    <row r="274" spans="1:5">
      <c r="A274">
        <v>272</v>
      </c>
      <c r="B274">
        <v>4428.6058783791404</v>
      </c>
      <c r="C274">
        <v>4428.6058783791404</v>
      </c>
      <c r="D274">
        <v>538.56351815581002</v>
      </c>
      <c r="E274">
        <v>106.06586807330299</v>
      </c>
    </row>
    <row r="275" spans="1:5">
      <c r="A275">
        <v>273</v>
      </c>
      <c r="B275">
        <v>4428.6058783791404</v>
      </c>
      <c r="C275">
        <v>4428.6058783791404</v>
      </c>
      <c r="D275">
        <v>538.38943587689801</v>
      </c>
      <c r="E275">
        <v>105.891785794391</v>
      </c>
    </row>
    <row r="276" spans="1:5">
      <c r="A276">
        <v>274</v>
      </c>
      <c r="B276">
        <v>4428.6058783791404</v>
      </c>
      <c r="C276">
        <v>4428.6058783791404</v>
      </c>
      <c r="D276">
        <v>538.50695528277799</v>
      </c>
      <c r="E276">
        <v>106.009305200272</v>
      </c>
    </row>
    <row r="277" spans="1:5">
      <c r="A277">
        <v>275</v>
      </c>
      <c r="B277">
        <v>4428.6058783791404</v>
      </c>
      <c r="C277">
        <v>4428.6058783791404</v>
      </c>
      <c r="D277">
        <v>538.44273166387302</v>
      </c>
      <c r="E277">
        <v>105.94508158136701</v>
      </c>
    </row>
    <row r="278" spans="1:5">
      <c r="A278">
        <v>276</v>
      </c>
      <c r="B278">
        <v>4428.6058783791404</v>
      </c>
      <c r="C278">
        <v>4428.6058783791404</v>
      </c>
      <c r="D278">
        <v>538.38598620472601</v>
      </c>
      <c r="E278">
        <v>105.88833612222</v>
      </c>
    </row>
    <row r="279" spans="1:5">
      <c r="A279">
        <v>277</v>
      </c>
      <c r="B279">
        <v>4428.6058783791404</v>
      </c>
      <c r="C279">
        <v>4428.6058783791404</v>
      </c>
      <c r="D279">
        <v>538.38023635833395</v>
      </c>
      <c r="E279">
        <v>105.882586275828</v>
      </c>
    </row>
    <row r="280" spans="1:5">
      <c r="A280">
        <v>278</v>
      </c>
      <c r="B280">
        <v>4428.6058783791404</v>
      </c>
      <c r="C280">
        <v>4428.6058783791404</v>
      </c>
      <c r="D280">
        <v>538.40218158061998</v>
      </c>
      <c r="E280">
        <v>105.904531498114</v>
      </c>
    </row>
    <row r="281" spans="1:5">
      <c r="A281">
        <v>279</v>
      </c>
      <c r="B281">
        <v>4428.6058783791404</v>
      </c>
      <c r="C281">
        <v>4428.6058783791404</v>
      </c>
      <c r="D281">
        <v>538.47994731393601</v>
      </c>
      <c r="E281">
        <v>105.982297231429</v>
      </c>
    </row>
    <row r="282" spans="1:5">
      <c r="A282">
        <v>280</v>
      </c>
      <c r="B282">
        <v>4428.6058783791404</v>
      </c>
      <c r="C282">
        <v>4428.6058783791404</v>
      </c>
      <c r="D282">
        <v>538.37770850354104</v>
      </c>
      <c r="E282">
        <v>105.88005842103399</v>
      </c>
    </row>
    <row r="283" spans="1:5">
      <c r="A283">
        <v>281</v>
      </c>
      <c r="B283">
        <v>4428.6058783791404</v>
      </c>
      <c r="C283">
        <v>4428.6058783791404</v>
      </c>
      <c r="D283">
        <v>538.47287627790695</v>
      </c>
      <c r="E283">
        <v>105.97522619540101</v>
      </c>
    </row>
    <row r="284" spans="1:5">
      <c r="A284">
        <v>282</v>
      </c>
      <c r="B284">
        <v>4428.6058783791404</v>
      </c>
      <c r="C284">
        <v>4428.6058783791404</v>
      </c>
      <c r="D284">
        <v>538.43160579125697</v>
      </c>
      <c r="E284">
        <v>105.933955708751</v>
      </c>
    </row>
    <row r="285" spans="1:5">
      <c r="A285">
        <v>283</v>
      </c>
      <c r="B285">
        <v>4428.6058783791404</v>
      </c>
      <c r="C285">
        <v>4428.6058783791404</v>
      </c>
      <c r="D285">
        <v>538.45275884086902</v>
      </c>
      <c r="E285">
        <v>105.955108758362</v>
      </c>
    </row>
    <row r="286" spans="1:5">
      <c r="A286">
        <v>284</v>
      </c>
      <c r="B286">
        <v>4428.6058783791404</v>
      </c>
      <c r="C286">
        <v>4428.6058783791404</v>
      </c>
      <c r="D286">
        <v>538.500072741297</v>
      </c>
      <c r="E286">
        <v>106.00242265879101</v>
      </c>
    </row>
    <row r="287" spans="1:5">
      <c r="A287">
        <v>285</v>
      </c>
      <c r="B287">
        <v>4428.6058783791404</v>
      </c>
      <c r="C287">
        <v>4428.6058783791404</v>
      </c>
      <c r="D287">
        <v>538.25663313251198</v>
      </c>
      <c r="E287">
        <v>105.758983050007</v>
      </c>
    </row>
    <row r="288" spans="1:5">
      <c r="A288">
        <v>286</v>
      </c>
      <c r="B288">
        <v>4428.6058783791404</v>
      </c>
      <c r="C288">
        <v>4428.6058783791404</v>
      </c>
      <c r="D288">
        <v>538.21849084308406</v>
      </c>
      <c r="E288">
        <v>105.720840760577</v>
      </c>
    </row>
    <row r="289" spans="1:5">
      <c r="A289">
        <v>287</v>
      </c>
      <c r="B289">
        <v>4428.6058783791404</v>
      </c>
      <c r="C289">
        <v>4428.6058783791404</v>
      </c>
      <c r="D289">
        <v>538.308075486245</v>
      </c>
      <c r="E289">
        <v>105.81042540374</v>
      </c>
    </row>
    <row r="290" spans="1:5">
      <c r="A290">
        <v>288</v>
      </c>
      <c r="B290">
        <v>4428.6058783791404</v>
      </c>
      <c r="C290">
        <v>4428.6058783791404</v>
      </c>
      <c r="D290">
        <v>538.16630252109496</v>
      </c>
      <c r="E290">
        <v>105.668652438588</v>
      </c>
    </row>
    <row r="291" spans="1:5">
      <c r="A291">
        <v>289</v>
      </c>
      <c r="B291">
        <v>4428.6058783791404</v>
      </c>
      <c r="C291">
        <v>4428.6058783791404</v>
      </c>
      <c r="D291">
        <v>538.199542047107</v>
      </c>
      <c r="E291">
        <v>105.701891964602</v>
      </c>
    </row>
    <row r="292" spans="1:5">
      <c r="A292">
        <v>290</v>
      </c>
      <c r="B292">
        <v>4428.6058783791404</v>
      </c>
      <c r="C292">
        <v>4428.6058783791404</v>
      </c>
      <c r="D292">
        <v>538.21293728697196</v>
      </c>
      <c r="E292">
        <v>105.715287204465</v>
      </c>
    </row>
    <row r="293" spans="1:5">
      <c r="A293">
        <v>291</v>
      </c>
      <c r="B293">
        <v>4428.6058783791404</v>
      </c>
      <c r="C293">
        <v>4428.6058783791404</v>
      </c>
      <c r="D293">
        <v>538.17947509530495</v>
      </c>
      <c r="E293">
        <v>105.681825012798</v>
      </c>
    </row>
    <row r="294" spans="1:5">
      <c r="A294">
        <v>292</v>
      </c>
      <c r="B294">
        <v>4428.6058783791404</v>
      </c>
      <c r="C294">
        <v>4428.6058783791404</v>
      </c>
      <c r="D294">
        <v>538.140982051734</v>
      </c>
      <c r="E294">
        <v>105.643331969228</v>
      </c>
    </row>
    <row r="295" spans="1:5">
      <c r="A295">
        <v>293</v>
      </c>
      <c r="B295">
        <v>4428.6058783791404</v>
      </c>
      <c r="C295">
        <v>4428.6058783791404</v>
      </c>
      <c r="D295">
        <v>538.140320215668</v>
      </c>
      <c r="E295">
        <v>105.642670133162</v>
      </c>
    </row>
    <row r="296" spans="1:5">
      <c r="A296">
        <v>294</v>
      </c>
      <c r="B296">
        <v>4428.6058783791404</v>
      </c>
      <c r="C296">
        <v>4428.6058783791404</v>
      </c>
      <c r="D296">
        <v>538.20182146107095</v>
      </c>
      <c r="E296">
        <v>105.704171378564</v>
      </c>
    </row>
    <row r="297" spans="1:5">
      <c r="A297">
        <v>295</v>
      </c>
      <c r="B297">
        <v>4428.6058783791404</v>
      </c>
      <c r="C297">
        <v>4428.6058783791404</v>
      </c>
      <c r="D297">
        <v>538.14094178767698</v>
      </c>
      <c r="E297">
        <v>105.64329170517099</v>
      </c>
    </row>
    <row r="298" spans="1:5">
      <c r="A298">
        <v>296</v>
      </c>
      <c r="B298">
        <v>4428.6058783791404</v>
      </c>
      <c r="C298">
        <v>4428.6058783791404</v>
      </c>
      <c r="D298">
        <v>538.15941332062096</v>
      </c>
      <c r="E298">
        <v>105.66176323811401</v>
      </c>
    </row>
    <row r="299" spans="1:5">
      <c r="A299">
        <v>297</v>
      </c>
      <c r="B299">
        <v>4428.6058783791404</v>
      </c>
      <c r="C299">
        <v>4428.6058783791404</v>
      </c>
      <c r="D299">
        <v>538.14658782769004</v>
      </c>
      <c r="E299">
        <v>105.648937745184</v>
      </c>
    </row>
    <row r="300" spans="1:5">
      <c r="A300">
        <v>298</v>
      </c>
      <c r="B300">
        <v>4428.6058783791404</v>
      </c>
      <c r="C300">
        <v>4428.6058783791404</v>
      </c>
      <c r="D300">
        <v>538.13791663323298</v>
      </c>
      <c r="E300">
        <v>105.64026655072701</v>
      </c>
    </row>
    <row r="301" spans="1:5">
      <c r="A301">
        <v>299</v>
      </c>
      <c r="B301">
        <v>4428.6058783791404</v>
      </c>
      <c r="C301">
        <v>4428.6058783791404</v>
      </c>
      <c r="D301">
        <v>538.18240727709303</v>
      </c>
      <c r="E301">
        <v>105.68475719458699</v>
      </c>
    </row>
    <row r="302" spans="1:5">
      <c r="A302">
        <v>300</v>
      </c>
      <c r="B302">
        <v>4428.6058783791404</v>
      </c>
      <c r="C302">
        <v>4428.6058783791404</v>
      </c>
      <c r="D302">
        <v>538.17011238442501</v>
      </c>
      <c r="E302">
        <v>105.672462301919</v>
      </c>
    </row>
    <row r="303" spans="1:5">
      <c r="A303">
        <v>301</v>
      </c>
      <c r="B303">
        <v>4428.6058783791404</v>
      </c>
      <c r="C303">
        <v>4428.6058783791404</v>
      </c>
      <c r="D303">
        <v>538.20074370000702</v>
      </c>
      <c r="E303">
        <v>105.7030936175</v>
      </c>
    </row>
    <row r="304" spans="1:5">
      <c r="A304">
        <v>302</v>
      </c>
      <c r="B304">
        <v>4428.6058783791404</v>
      </c>
      <c r="C304">
        <v>4428.6058783791404</v>
      </c>
      <c r="D304">
        <v>538.21662456915703</v>
      </c>
      <c r="E304">
        <v>105.71897448665101</v>
      </c>
    </row>
    <row r="305" spans="1:5">
      <c r="A305">
        <v>303</v>
      </c>
      <c r="B305">
        <v>4428.6058783791404</v>
      </c>
      <c r="C305">
        <v>4428.6058783791404</v>
      </c>
      <c r="D305">
        <v>538.30300730913802</v>
      </c>
      <c r="E305">
        <v>105.805357226632</v>
      </c>
    </row>
    <row r="306" spans="1:5">
      <c r="A306">
        <v>304</v>
      </c>
      <c r="B306">
        <v>4428.6058783791404</v>
      </c>
      <c r="C306">
        <v>4428.6058783791404</v>
      </c>
      <c r="D306">
        <v>538.27123090369298</v>
      </c>
      <c r="E306">
        <v>105.773580821187</v>
      </c>
    </row>
    <row r="307" spans="1:5">
      <c r="A307">
        <v>305</v>
      </c>
      <c r="B307">
        <v>4428.6058783791404</v>
      </c>
      <c r="C307">
        <v>4428.6058783791404</v>
      </c>
      <c r="D307">
        <v>538.32621016083897</v>
      </c>
      <c r="E307">
        <v>105.828560078332</v>
      </c>
    </row>
    <row r="308" spans="1:5">
      <c r="A308">
        <v>306</v>
      </c>
      <c r="B308">
        <v>4428.6058783791404</v>
      </c>
      <c r="C308">
        <v>4428.6058783791404</v>
      </c>
      <c r="D308">
        <v>538.35908830146604</v>
      </c>
      <c r="E308">
        <v>105.86143821896</v>
      </c>
    </row>
    <row r="309" spans="1:5">
      <c r="A309">
        <v>307</v>
      </c>
      <c r="B309">
        <v>4428.6058783791404</v>
      </c>
      <c r="C309">
        <v>4428.6058783791404</v>
      </c>
      <c r="D309">
        <v>538.40163843851803</v>
      </c>
      <c r="E309">
        <v>105.903988356011</v>
      </c>
    </row>
    <row r="310" spans="1:5">
      <c r="A310">
        <v>308</v>
      </c>
      <c r="B310">
        <v>4428.6058783791404</v>
      </c>
      <c r="C310">
        <v>4428.6058783791404</v>
      </c>
      <c r="D310">
        <v>538.32917926172502</v>
      </c>
      <c r="E310">
        <v>105.831529179219</v>
      </c>
    </row>
    <row r="311" spans="1:5">
      <c r="A311">
        <v>309</v>
      </c>
      <c r="B311">
        <v>4428.6058783791404</v>
      </c>
      <c r="C311">
        <v>4428.6058783791404</v>
      </c>
      <c r="D311">
        <v>538.30643087482804</v>
      </c>
      <c r="E311">
        <v>105.808780792322</v>
      </c>
    </row>
    <row r="312" spans="1:5">
      <c r="A312">
        <v>310</v>
      </c>
      <c r="B312">
        <v>4428.6058783791404</v>
      </c>
      <c r="C312">
        <v>4428.6058783791404</v>
      </c>
      <c r="D312">
        <v>538.28739386360405</v>
      </c>
      <c r="E312">
        <v>105.789743781098</v>
      </c>
    </row>
    <row r="313" spans="1:5">
      <c r="A313">
        <v>311</v>
      </c>
      <c r="B313">
        <v>4428.6058783791404</v>
      </c>
      <c r="C313">
        <v>4428.6058783791404</v>
      </c>
      <c r="D313">
        <v>538.31098858630196</v>
      </c>
      <c r="E313">
        <v>105.813338503796</v>
      </c>
    </row>
    <row r="314" spans="1:5">
      <c r="A314">
        <v>312</v>
      </c>
      <c r="B314">
        <v>4428.6058783791404</v>
      </c>
      <c r="C314">
        <v>4428.6058783791404</v>
      </c>
      <c r="D314">
        <v>538.39350478252402</v>
      </c>
      <c r="E314">
        <v>105.895854700017</v>
      </c>
    </row>
    <row r="315" spans="1:5">
      <c r="A315">
        <v>313</v>
      </c>
      <c r="B315">
        <v>4428.6058783791404</v>
      </c>
      <c r="C315">
        <v>4428.6058783791404</v>
      </c>
      <c r="D315">
        <v>538.38957502294204</v>
      </c>
      <c r="E315">
        <v>105.891924940436</v>
      </c>
    </row>
    <row r="316" spans="1:5">
      <c r="A316">
        <v>314</v>
      </c>
      <c r="B316">
        <v>4428.6058783791404</v>
      </c>
      <c r="C316">
        <v>4428.6058783791404</v>
      </c>
      <c r="D316">
        <v>538.437993491822</v>
      </c>
      <c r="E316">
        <v>105.94034340931501</v>
      </c>
    </row>
    <row r="317" spans="1:5">
      <c r="A317">
        <v>315</v>
      </c>
      <c r="B317">
        <v>4428.6058783791404</v>
      </c>
      <c r="C317">
        <v>4428.6058783791404</v>
      </c>
      <c r="D317">
        <v>538.40233174413402</v>
      </c>
      <c r="E317">
        <v>105.904681661628</v>
      </c>
    </row>
    <row r="318" spans="1:5">
      <c r="A318">
        <v>316</v>
      </c>
      <c r="B318">
        <v>4428.6058783791404</v>
      </c>
      <c r="C318">
        <v>4428.6058783791404</v>
      </c>
      <c r="D318">
        <v>538.46493585903602</v>
      </c>
      <c r="E318">
        <v>105.96728577653001</v>
      </c>
    </row>
    <row r="319" spans="1:5">
      <c r="A319">
        <v>317</v>
      </c>
      <c r="B319">
        <v>4428.6058783791404</v>
      </c>
      <c r="C319">
        <v>4428.6058783791404</v>
      </c>
      <c r="D319">
        <v>538.43636681068301</v>
      </c>
      <c r="E319">
        <v>105.938716728177</v>
      </c>
    </row>
    <row r="320" spans="1:5">
      <c r="A320">
        <v>318</v>
      </c>
      <c r="B320">
        <v>4428.6058783791404</v>
      </c>
      <c r="C320">
        <v>4428.6058783791404</v>
      </c>
      <c r="D320">
        <v>538.498369954998</v>
      </c>
      <c r="E320">
        <v>106.000719872491</v>
      </c>
    </row>
    <row r="321" spans="1:5">
      <c r="A321">
        <v>319</v>
      </c>
      <c r="B321">
        <v>4428.6058783791404</v>
      </c>
      <c r="C321">
        <v>4428.6058783791404</v>
      </c>
      <c r="D321">
        <v>538.45804945469797</v>
      </c>
      <c r="E321">
        <v>105.960399372192</v>
      </c>
    </row>
    <row r="322" spans="1:5">
      <c r="A322">
        <v>320</v>
      </c>
      <c r="B322">
        <v>4428.6058783791404</v>
      </c>
      <c r="C322">
        <v>4428.6058783791404</v>
      </c>
      <c r="D322">
        <v>538.44667368830801</v>
      </c>
      <c r="E322">
        <v>105.949023605801</v>
      </c>
    </row>
    <row r="323" spans="1:5">
      <c r="A323">
        <v>321</v>
      </c>
      <c r="B323">
        <v>4428.6058783791404</v>
      </c>
      <c r="C323">
        <v>4428.6058783791404</v>
      </c>
      <c r="D323">
        <v>538.46927468071397</v>
      </c>
      <c r="E323">
        <v>105.971624598208</v>
      </c>
    </row>
    <row r="324" spans="1:5">
      <c r="A324">
        <v>322</v>
      </c>
      <c r="B324">
        <v>4428.6058783791404</v>
      </c>
      <c r="C324">
        <v>4428.6058783791404</v>
      </c>
      <c r="D324">
        <v>538.37768475545704</v>
      </c>
      <c r="E324">
        <v>105.880034672951</v>
      </c>
    </row>
    <row r="325" spans="1:5">
      <c r="A325">
        <v>323</v>
      </c>
      <c r="B325">
        <v>4428.6058783791404</v>
      </c>
      <c r="C325">
        <v>4428.6058783791404</v>
      </c>
      <c r="D325">
        <v>538.410655526033</v>
      </c>
      <c r="E325">
        <v>105.913005443527</v>
      </c>
    </row>
    <row r="326" spans="1:5">
      <c r="A326">
        <v>324</v>
      </c>
      <c r="B326">
        <v>4428.6058783791404</v>
      </c>
      <c r="C326">
        <v>4428.6058783791404</v>
      </c>
      <c r="D326">
        <v>538.34549432973699</v>
      </c>
      <c r="E326">
        <v>105.84784424723</v>
      </c>
    </row>
    <row r="327" spans="1:5">
      <c r="A327">
        <v>325</v>
      </c>
      <c r="B327">
        <v>4428.6058783791404</v>
      </c>
      <c r="C327">
        <v>4428.6058783791404</v>
      </c>
      <c r="D327">
        <v>538.40660673553396</v>
      </c>
      <c r="E327">
        <v>105.908956653028</v>
      </c>
    </row>
    <row r="328" spans="1:5">
      <c r="A328">
        <v>326</v>
      </c>
      <c r="B328">
        <v>4428.6058783791404</v>
      </c>
      <c r="C328">
        <v>4428.6058783791404</v>
      </c>
      <c r="D328">
        <v>538.36254698437597</v>
      </c>
      <c r="E328">
        <v>105.86489690187</v>
      </c>
    </row>
    <row r="329" spans="1:5">
      <c r="A329">
        <v>327</v>
      </c>
      <c r="B329">
        <v>4428.6058783791404</v>
      </c>
      <c r="C329">
        <v>4428.6058783791404</v>
      </c>
      <c r="D329">
        <v>538.45663277847996</v>
      </c>
      <c r="E329">
        <v>105.95898269597301</v>
      </c>
    </row>
    <row r="330" spans="1:5">
      <c r="A330">
        <v>328</v>
      </c>
      <c r="B330">
        <v>4428.6058783791404</v>
      </c>
      <c r="C330">
        <v>4428.6058783791404</v>
      </c>
      <c r="D330">
        <v>538.40173444651396</v>
      </c>
      <c r="E330">
        <v>105.90408436400701</v>
      </c>
    </row>
    <row r="331" spans="1:5">
      <c r="A331">
        <v>329</v>
      </c>
      <c r="B331">
        <v>4428.6058783791404</v>
      </c>
      <c r="C331">
        <v>4428.6058783791404</v>
      </c>
      <c r="D331">
        <v>538.39899756215698</v>
      </c>
      <c r="E331">
        <v>105.90134747965099</v>
      </c>
    </row>
    <row r="332" spans="1:5">
      <c r="A332">
        <v>330</v>
      </c>
      <c r="B332">
        <v>4428.6058783791404</v>
      </c>
      <c r="C332">
        <v>4428.6058783791404</v>
      </c>
      <c r="D332">
        <v>538.41157611486904</v>
      </c>
      <c r="E332">
        <v>105.913926032362</v>
      </c>
    </row>
    <row r="333" spans="1:5">
      <c r="A333">
        <v>331</v>
      </c>
      <c r="B333">
        <v>4428.6058783791404</v>
      </c>
      <c r="C333">
        <v>4428.6058783791404</v>
      </c>
      <c r="D333">
        <v>538.38891112420299</v>
      </c>
      <c r="E333">
        <v>105.89126104169701</v>
      </c>
    </row>
    <row r="334" spans="1:5">
      <c r="A334">
        <v>332</v>
      </c>
      <c r="B334">
        <v>4428.6058783791404</v>
      </c>
      <c r="C334">
        <v>4428.6058783791404</v>
      </c>
      <c r="D334">
        <v>538.40471414747299</v>
      </c>
      <c r="E334">
        <v>105.90706406496599</v>
      </c>
    </row>
    <row r="335" spans="1:5">
      <c r="A335">
        <v>333</v>
      </c>
      <c r="B335">
        <v>4428.6058783791404</v>
      </c>
      <c r="C335">
        <v>4428.6058783791404</v>
      </c>
      <c r="D335">
        <v>538.37868047625795</v>
      </c>
      <c r="E335">
        <v>105.881030393751</v>
      </c>
    </row>
    <row r="336" spans="1:5">
      <c r="A336">
        <v>334</v>
      </c>
      <c r="B336">
        <v>4428.6058783791404</v>
      </c>
      <c r="C336">
        <v>4428.6058783791404</v>
      </c>
      <c r="D336">
        <v>538.37208627596897</v>
      </c>
      <c r="E336">
        <v>105.874436193463</v>
      </c>
    </row>
    <row r="337" spans="1:5">
      <c r="A337">
        <v>335</v>
      </c>
      <c r="B337">
        <v>4428.6058783791404</v>
      </c>
      <c r="C337">
        <v>4428.6058783791404</v>
      </c>
      <c r="D337">
        <v>538.37562380864699</v>
      </c>
      <c r="E337">
        <v>105.87797372614</v>
      </c>
    </row>
    <row r="338" spans="1:5">
      <c r="A338">
        <v>336</v>
      </c>
      <c r="B338">
        <v>4428.6058783791404</v>
      </c>
      <c r="C338">
        <v>4428.6058783791404</v>
      </c>
      <c r="D338">
        <v>538.36499490584299</v>
      </c>
      <c r="E338">
        <v>105.86734482333701</v>
      </c>
    </row>
    <row r="339" spans="1:5">
      <c r="A339">
        <v>337</v>
      </c>
      <c r="B339">
        <v>4428.6058783791404</v>
      </c>
      <c r="C339">
        <v>4428.6058783791404</v>
      </c>
      <c r="D339">
        <v>538.33964753618204</v>
      </c>
      <c r="E339">
        <v>105.841997453676</v>
      </c>
    </row>
    <row r="340" spans="1:5">
      <c r="A340">
        <v>338</v>
      </c>
      <c r="B340">
        <v>4428.6058783791404</v>
      </c>
      <c r="C340">
        <v>4428.6058783791404</v>
      </c>
      <c r="D340">
        <v>538.32416450785195</v>
      </c>
      <c r="E340">
        <v>105.826514425345</v>
      </c>
    </row>
    <row r="341" spans="1:5">
      <c r="A341">
        <v>339</v>
      </c>
      <c r="B341">
        <v>4428.6058783791404</v>
      </c>
      <c r="C341">
        <v>4428.6058783791404</v>
      </c>
      <c r="D341">
        <v>538.28906336685702</v>
      </c>
      <c r="E341">
        <v>105.79141328435099</v>
      </c>
    </row>
    <row r="342" spans="1:5">
      <c r="A342">
        <v>340</v>
      </c>
      <c r="B342">
        <v>4428.6058783791404</v>
      </c>
      <c r="C342">
        <v>4428.6058783791404</v>
      </c>
      <c r="D342">
        <v>538.33731281984001</v>
      </c>
      <c r="E342">
        <v>105.839662737334</v>
      </c>
    </row>
    <row r="343" spans="1:5">
      <c r="A343">
        <v>341</v>
      </c>
      <c r="B343">
        <v>4428.6058783791404</v>
      </c>
      <c r="C343">
        <v>4428.6058783791404</v>
      </c>
      <c r="D343">
        <v>538.33087785127896</v>
      </c>
      <c r="E343">
        <v>105.833227768773</v>
      </c>
    </row>
    <row r="344" spans="1:5">
      <c r="A344">
        <v>342</v>
      </c>
      <c r="B344">
        <v>4428.6058783791404</v>
      </c>
      <c r="C344">
        <v>4428.6058783791404</v>
      </c>
      <c r="D344">
        <v>538.318964370755</v>
      </c>
      <c r="E344">
        <v>105.821314288249</v>
      </c>
    </row>
    <row r="345" spans="1:5">
      <c r="A345">
        <v>343</v>
      </c>
      <c r="B345">
        <v>4428.6058783791404</v>
      </c>
      <c r="C345">
        <v>4428.6058783791404</v>
      </c>
      <c r="D345">
        <v>538.31352042127401</v>
      </c>
      <c r="E345">
        <v>105.81587033876799</v>
      </c>
    </row>
    <row r="346" spans="1:5">
      <c r="A346">
        <v>344</v>
      </c>
      <c r="B346">
        <v>4428.6058783791404</v>
      </c>
      <c r="C346">
        <v>4428.6058783791404</v>
      </c>
      <c r="D346">
        <v>538.345076438055</v>
      </c>
      <c r="E346">
        <v>105.847426355549</v>
      </c>
    </row>
    <row r="347" spans="1:5">
      <c r="A347">
        <v>345</v>
      </c>
      <c r="B347">
        <v>4428.6058783791404</v>
      </c>
      <c r="C347">
        <v>4428.6058783791404</v>
      </c>
      <c r="D347">
        <v>538.37076226963404</v>
      </c>
      <c r="E347">
        <v>105.873112187128</v>
      </c>
    </row>
    <row r="348" spans="1:5">
      <c r="A348">
        <v>346</v>
      </c>
      <c r="B348">
        <v>4428.6058783791404</v>
      </c>
      <c r="C348">
        <v>4428.6058783791404</v>
      </c>
      <c r="D348">
        <v>538.41651931764204</v>
      </c>
      <c r="E348">
        <v>105.918869235136</v>
      </c>
    </row>
    <row r="349" spans="1:5">
      <c r="A349">
        <v>347</v>
      </c>
      <c r="B349">
        <v>4428.6058783791404</v>
      </c>
      <c r="C349">
        <v>4428.6058783791404</v>
      </c>
      <c r="D349">
        <v>538.36431506230701</v>
      </c>
      <c r="E349">
        <v>105.866664979801</v>
      </c>
    </row>
    <row r="350" spans="1:5">
      <c r="A350">
        <v>348</v>
      </c>
      <c r="B350">
        <v>4428.6058783791404</v>
      </c>
      <c r="C350">
        <v>4428.6058783791404</v>
      </c>
      <c r="D350">
        <v>538.36341842452396</v>
      </c>
      <c r="E350">
        <v>105.865768342018</v>
      </c>
    </row>
    <row r="351" spans="1:5">
      <c r="A351">
        <v>349</v>
      </c>
      <c r="B351">
        <v>4428.6058783791404</v>
      </c>
      <c r="C351">
        <v>4428.6058783791404</v>
      </c>
      <c r="D351">
        <v>538.350852448963</v>
      </c>
      <c r="E351">
        <v>105.853202366456</v>
      </c>
    </row>
    <row r="352" spans="1:5">
      <c r="A352">
        <v>350</v>
      </c>
      <c r="B352">
        <v>4428.6058783791404</v>
      </c>
      <c r="C352">
        <v>4428.6058783791404</v>
      </c>
      <c r="D352">
        <v>538.35748262938205</v>
      </c>
      <c r="E352">
        <v>105.859832546877</v>
      </c>
    </row>
    <row r="353" spans="1:5">
      <c r="A353">
        <v>351</v>
      </c>
      <c r="B353">
        <v>4428.6058783791404</v>
      </c>
      <c r="C353">
        <v>4428.6058783791404</v>
      </c>
      <c r="D353">
        <v>538.362988688938</v>
      </c>
      <c r="E353">
        <v>105.865338606431</v>
      </c>
    </row>
    <row r="354" spans="1:5">
      <c r="A354">
        <v>352</v>
      </c>
      <c r="B354">
        <v>4428.6058783791404</v>
      </c>
      <c r="C354">
        <v>4428.6058783791404</v>
      </c>
      <c r="D354">
        <v>538.408133895898</v>
      </c>
      <c r="E354">
        <v>105.91048381339201</v>
      </c>
    </row>
    <row r="355" spans="1:5">
      <c r="A355">
        <v>353</v>
      </c>
      <c r="B355">
        <v>4428.6058783791404</v>
      </c>
      <c r="C355">
        <v>4428.6058783791404</v>
      </c>
      <c r="D355">
        <v>538.40526840499899</v>
      </c>
      <c r="E355">
        <v>105.907618322492</v>
      </c>
    </row>
    <row r="356" spans="1:5">
      <c r="A356">
        <v>354</v>
      </c>
      <c r="B356">
        <v>4428.6058783791404</v>
      </c>
      <c r="C356">
        <v>4428.6058783791404</v>
      </c>
      <c r="D356">
        <v>538.41161795136202</v>
      </c>
      <c r="E356">
        <v>105.91396786885601</v>
      </c>
    </row>
    <row r="357" spans="1:5">
      <c r="A357">
        <v>355</v>
      </c>
      <c r="B357">
        <v>4428.6058783791404</v>
      </c>
      <c r="C357">
        <v>4428.6058783791404</v>
      </c>
      <c r="D357">
        <v>538.39692186297304</v>
      </c>
      <c r="E357">
        <v>105.89927178046599</v>
      </c>
    </row>
    <row r="358" spans="1:5">
      <c r="A358">
        <v>356</v>
      </c>
      <c r="B358">
        <v>4428.6058783791404</v>
      </c>
      <c r="C358">
        <v>4428.6058783791404</v>
      </c>
      <c r="D358">
        <v>538.40446859746805</v>
      </c>
      <c r="E358">
        <v>105.906818514962</v>
      </c>
    </row>
    <row r="359" spans="1:5">
      <c r="A359">
        <v>357</v>
      </c>
      <c r="B359">
        <v>4428.6058783791404</v>
      </c>
      <c r="C359">
        <v>4428.6058783791404</v>
      </c>
      <c r="D359">
        <v>538.39552055065997</v>
      </c>
      <c r="E359">
        <v>105.897870468153</v>
      </c>
    </row>
    <row r="360" spans="1:5">
      <c r="A360">
        <v>358</v>
      </c>
      <c r="B360">
        <v>4428.6058783791404</v>
      </c>
      <c r="C360">
        <v>4428.6058783791404</v>
      </c>
      <c r="D360">
        <v>538.42533715104798</v>
      </c>
      <c r="E360">
        <v>105.927687068541</v>
      </c>
    </row>
    <row r="361" spans="1:5">
      <c r="A361">
        <v>359</v>
      </c>
      <c r="B361">
        <v>4428.6058783791404</v>
      </c>
      <c r="C361">
        <v>4428.6058783791404</v>
      </c>
      <c r="D361">
        <v>538.42489380543304</v>
      </c>
      <c r="E361">
        <v>105.927243722927</v>
      </c>
    </row>
    <row r="362" spans="1:5">
      <c r="A362">
        <v>360</v>
      </c>
      <c r="B362">
        <v>4428.6058783791404</v>
      </c>
      <c r="C362">
        <v>4428.6058783791404</v>
      </c>
      <c r="D362">
        <v>538.44674727506595</v>
      </c>
      <c r="E362">
        <v>105.94909719256</v>
      </c>
    </row>
    <row r="363" spans="1:5">
      <c r="A363">
        <v>361</v>
      </c>
      <c r="B363">
        <v>4428.6058783791404</v>
      </c>
      <c r="C363">
        <v>4428.6058783791404</v>
      </c>
      <c r="D363">
        <v>538.39070427150796</v>
      </c>
      <c r="E363">
        <v>105.89305418900101</v>
      </c>
    </row>
    <row r="364" spans="1:5">
      <c r="A364">
        <v>362</v>
      </c>
      <c r="B364">
        <v>4428.6058783791404</v>
      </c>
      <c r="C364">
        <v>4428.6058783791404</v>
      </c>
      <c r="D364">
        <v>538.42474221971304</v>
      </c>
      <c r="E364">
        <v>105.927092137207</v>
      </c>
    </row>
    <row r="365" spans="1:5">
      <c r="A365">
        <v>363</v>
      </c>
      <c r="B365">
        <v>4428.6058783791404</v>
      </c>
      <c r="C365">
        <v>4428.6058783791404</v>
      </c>
      <c r="D365">
        <v>538.41586606890405</v>
      </c>
      <c r="E365">
        <v>105.918215986398</v>
      </c>
    </row>
    <row r="366" spans="1:5">
      <c r="A366">
        <v>364</v>
      </c>
      <c r="B366">
        <v>4428.6058783791404</v>
      </c>
      <c r="C366">
        <v>4428.6058783791404</v>
      </c>
      <c r="D366">
        <v>538.39697339946099</v>
      </c>
      <c r="E366">
        <v>105.89932331695501</v>
      </c>
    </row>
    <row r="367" spans="1:5">
      <c r="A367">
        <v>365</v>
      </c>
      <c r="B367">
        <v>4428.6058783791404</v>
      </c>
      <c r="C367">
        <v>4428.6058783791404</v>
      </c>
      <c r="D367">
        <v>538.39343975151098</v>
      </c>
      <c r="E367">
        <v>105.895789669005</v>
      </c>
    </row>
    <row r="368" spans="1:5">
      <c r="A368">
        <v>366</v>
      </c>
      <c r="B368">
        <v>4428.6058783791404</v>
      </c>
      <c r="C368">
        <v>4428.6058783791404</v>
      </c>
      <c r="D368">
        <v>538.38834479580396</v>
      </c>
      <c r="E368">
        <v>105.89069471329699</v>
      </c>
    </row>
    <row r="369" spans="1:5">
      <c r="A369">
        <v>367</v>
      </c>
      <c r="B369">
        <v>4428.6058783791404</v>
      </c>
      <c r="C369">
        <v>4428.6058783791404</v>
      </c>
      <c r="D369">
        <v>538.38555039858704</v>
      </c>
      <c r="E369">
        <v>105.88790031608001</v>
      </c>
    </row>
    <row r="370" spans="1:5">
      <c r="A370">
        <v>368</v>
      </c>
      <c r="B370">
        <v>4428.6058783791404</v>
      </c>
      <c r="C370">
        <v>4428.6058783791404</v>
      </c>
      <c r="D370">
        <v>538.40502968585599</v>
      </c>
      <c r="E370">
        <v>105.90737960334999</v>
      </c>
    </row>
    <row r="371" spans="1:5">
      <c r="A371">
        <v>369</v>
      </c>
      <c r="B371">
        <v>4428.6058783791404</v>
      </c>
      <c r="C371">
        <v>4428.6058783791404</v>
      </c>
      <c r="D371">
        <v>538.40317593186296</v>
      </c>
      <c r="E371">
        <v>105.90552584935701</v>
      </c>
    </row>
    <row r="372" spans="1:5">
      <c r="A372">
        <v>370</v>
      </c>
      <c r="B372">
        <v>4428.6058783791404</v>
      </c>
      <c r="C372">
        <v>4428.6058783791404</v>
      </c>
      <c r="D372">
        <v>538.38949252576106</v>
      </c>
      <c r="E372">
        <v>105.89184244325401</v>
      </c>
    </row>
    <row r="373" spans="1:5">
      <c r="A373">
        <v>371</v>
      </c>
      <c r="B373">
        <v>4428.6058783791404</v>
      </c>
      <c r="C373">
        <v>4428.6058783791404</v>
      </c>
      <c r="D373">
        <v>538.37968907143704</v>
      </c>
      <c r="E373">
        <v>105.882038988931</v>
      </c>
    </row>
    <row r="374" spans="1:5">
      <c r="A374">
        <v>372</v>
      </c>
      <c r="B374">
        <v>4428.6058783791404</v>
      </c>
      <c r="C374">
        <v>4428.6058783791404</v>
      </c>
      <c r="D374">
        <v>538.40097358186404</v>
      </c>
      <c r="E374">
        <v>105.903323499358</v>
      </c>
    </row>
    <row r="375" spans="1:5">
      <c r="A375">
        <v>373</v>
      </c>
      <c r="B375">
        <v>4428.6058783791404</v>
      </c>
      <c r="C375">
        <v>4428.6058783791404</v>
      </c>
      <c r="D375">
        <v>538.40290978604799</v>
      </c>
      <c r="E375">
        <v>105.90525970354101</v>
      </c>
    </row>
    <row r="376" spans="1:5">
      <c r="A376">
        <v>374</v>
      </c>
      <c r="B376">
        <v>4428.6058783791404</v>
      </c>
      <c r="C376">
        <v>4428.6058783791404</v>
      </c>
      <c r="D376">
        <v>538.40957582746103</v>
      </c>
      <c r="E376">
        <v>105.911925744955</v>
      </c>
    </row>
    <row r="377" spans="1:5">
      <c r="A377">
        <v>375</v>
      </c>
      <c r="B377">
        <v>4428.6058783791404</v>
      </c>
      <c r="C377">
        <v>4428.6058783791404</v>
      </c>
      <c r="D377">
        <v>538.41385633500101</v>
      </c>
      <c r="E377">
        <v>105.916206252495</v>
      </c>
    </row>
    <row r="378" spans="1:5">
      <c r="A378">
        <v>376</v>
      </c>
      <c r="B378">
        <v>4428.6058783791404</v>
      </c>
      <c r="C378">
        <v>4428.6058783791404</v>
      </c>
      <c r="D378">
        <v>538.40467030580498</v>
      </c>
      <c r="E378">
        <v>105.907020223299</v>
      </c>
    </row>
    <row r="379" spans="1:5">
      <c r="A379">
        <v>377</v>
      </c>
      <c r="B379">
        <v>4428.6058783791404</v>
      </c>
      <c r="C379">
        <v>4428.6058783791404</v>
      </c>
      <c r="D379">
        <v>538.40526527850898</v>
      </c>
      <c r="E379">
        <v>105.90761519600299</v>
      </c>
    </row>
    <row r="380" spans="1:5">
      <c r="A380">
        <v>378</v>
      </c>
      <c r="B380">
        <v>4428.6058783791404</v>
      </c>
      <c r="C380">
        <v>4428.6058783791404</v>
      </c>
      <c r="D380">
        <v>538.38887743234102</v>
      </c>
      <c r="E380">
        <v>105.89122734983501</v>
      </c>
    </row>
    <row r="381" spans="1:5">
      <c r="A381">
        <v>379</v>
      </c>
      <c r="B381">
        <v>4428.6058783791404</v>
      </c>
      <c r="C381">
        <v>4428.6058783791404</v>
      </c>
      <c r="D381">
        <v>538.40107129409898</v>
      </c>
      <c r="E381">
        <v>105.903421211592</v>
      </c>
    </row>
    <row r="382" spans="1:5">
      <c r="A382">
        <v>380</v>
      </c>
      <c r="B382">
        <v>4428.6058783791404</v>
      </c>
      <c r="C382">
        <v>4428.6058783791404</v>
      </c>
      <c r="D382">
        <v>538.41638487928606</v>
      </c>
      <c r="E382">
        <v>105.91873479677901</v>
      </c>
    </row>
    <row r="383" spans="1:5">
      <c r="A383">
        <v>381</v>
      </c>
      <c r="B383">
        <v>4428.6058783791404</v>
      </c>
      <c r="C383">
        <v>4428.6058783791404</v>
      </c>
      <c r="D383">
        <v>538.39201422673796</v>
      </c>
      <c r="E383">
        <v>105.89436414423299</v>
      </c>
    </row>
    <row r="384" spans="1:5">
      <c r="A384">
        <v>382</v>
      </c>
      <c r="B384">
        <v>4428.6058783791404</v>
      </c>
      <c r="C384">
        <v>4428.6058783791404</v>
      </c>
      <c r="D384">
        <v>538.40651660253297</v>
      </c>
      <c r="E384">
        <v>105.908866520027</v>
      </c>
    </row>
    <row r="385" spans="1:5">
      <c r="A385">
        <v>383</v>
      </c>
      <c r="B385">
        <v>4428.6058783791404</v>
      </c>
      <c r="C385">
        <v>4428.6058783791404</v>
      </c>
      <c r="D385">
        <v>538.40612573780004</v>
      </c>
      <c r="E385">
        <v>105.908475655294</v>
      </c>
    </row>
    <row r="386" spans="1:5">
      <c r="A386">
        <v>384</v>
      </c>
      <c r="B386">
        <v>4428.6058783791404</v>
      </c>
      <c r="C386">
        <v>4428.6058783791404</v>
      </c>
      <c r="D386">
        <v>538.42223859431795</v>
      </c>
      <c r="E386">
        <v>105.924588511811</v>
      </c>
    </row>
    <row r="387" spans="1:5">
      <c r="A387">
        <v>385</v>
      </c>
      <c r="B387">
        <v>4428.6058783791404</v>
      </c>
      <c r="C387">
        <v>4428.6058783791404</v>
      </c>
      <c r="D387">
        <v>538.41846301975897</v>
      </c>
      <c r="E387">
        <v>105.92081293725199</v>
      </c>
    </row>
    <row r="388" spans="1:5">
      <c r="A388">
        <v>386</v>
      </c>
      <c r="B388">
        <v>4428.6058783791404</v>
      </c>
      <c r="C388">
        <v>4428.6058783791404</v>
      </c>
      <c r="D388">
        <v>538.40966546168295</v>
      </c>
      <c r="E388">
        <v>105.912015379176</v>
      </c>
    </row>
    <row r="389" spans="1:5">
      <c r="A389">
        <v>387</v>
      </c>
      <c r="B389">
        <v>4428.6058783791404</v>
      </c>
      <c r="C389">
        <v>4428.6058783791404</v>
      </c>
      <c r="D389">
        <v>538.42273266398797</v>
      </c>
      <c r="E389">
        <v>105.92508258148101</v>
      </c>
    </row>
    <row r="390" spans="1:5">
      <c r="A390">
        <v>388</v>
      </c>
      <c r="B390">
        <v>4428.6058783791404</v>
      </c>
      <c r="C390">
        <v>4428.6058783791404</v>
      </c>
      <c r="D390">
        <v>538.41630722349305</v>
      </c>
      <c r="E390">
        <v>105.918657140986</v>
      </c>
    </row>
    <row r="391" spans="1:5">
      <c r="A391">
        <v>389</v>
      </c>
      <c r="B391">
        <v>4428.6058783791404</v>
      </c>
      <c r="C391">
        <v>4428.6058783791404</v>
      </c>
      <c r="D391">
        <v>538.41480020074096</v>
      </c>
      <c r="E391">
        <v>105.91715011823401</v>
      </c>
    </row>
    <row r="392" spans="1:5">
      <c r="A392">
        <v>390</v>
      </c>
      <c r="B392">
        <v>4428.6058783791404</v>
      </c>
      <c r="C392">
        <v>4428.6058783791404</v>
      </c>
      <c r="D392">
        <v>538.43160226284294</v>
      </c>
      <c r="E392">
        <v>105.93395218033599</v>
      </c>
    </row>
    <row r="393" spans="1:5">
      <c r="A393">
        <v>391</v>
      </c>
      <c r="B393">
        <v>4428.6058783791404</v>
      </c>
      <c r="C393">
        <v>4428.6058783791404</v>
      </c>
      <c r="D393">
        <v>538.43191390143102</v>
      </c>
      <c r="E393">
        <v>105.934263818925</v>
      </c>
    </row>
    <row r="394" spans="1:5">
      <c r="A394">
        <v>392</v>
      </c>
      <c r="B394">
        <v>4428.6058783791404</v>
      </c>
      <c r="C394">
        <v>4428.6058783791404</v>
      </c>
      <c r="D394">
        <v>538.42086898733498</v>
      </c>
      <c r="E394">
        <v>105.923218904828</v>
      </c>
    </row>
    <row r="395" spans="1:5">
      <c r="A395">
        <v>393</v>
      </c>
      <c r="B395">
        <v>4428.6058783791404</v>
      </c>
      <c r="C395">
        <v>4428.6058783791404</v>
      </c>
      <c r="D395">
        <v>538.41375475353198</v>
      </c>
      <c r="E395">
        <v>105.91610467102601</v>
      </c>
    </row>
    <row r="396" spans="1:5">
      <c r="A396">
        <v>394</v>
      </c>
      <c r="B396">
        <v>4428.6058783791404</v>
      </c>
      <c r="C396">
        <v>4428.6058783791404</v>
      </c>
      <c r="D396">
        <v>538.41849128272702</v>
      </c>
      <c r="E396">
        <v>105.92084120022101</v>
      </c>
    </row>
    <row r="397" spans="1:5">
      <c r="A397">
        <v>395</v>
      </c>
      <c r="B397">
        <v>4428.6058783791404</v>
      </c>
      <c r="C397">
        <v>4428.6058783791404</v>
      </c>
      <c r="D397">
        <v>538.42755638888195</v>
      </c>
      <c r="E397">
        <v>105.929906306376</v>
      </c>
    </row>
    <row r="398" spans="1:5">
      <c r="A398">
        <v>396</v>
      </c>
      <c r="B398">
        <v>4428.6058783791404</v>
      </c>
      <c r="C398">
        <v>4428.6058783791404</v>
      </c>
      <c r="D398">
        <v>538.42447407977102</v>
      </c>
      <c r="E398">
        <v>105.926823997265</v>
      </c>
    </row>
    <row r="399" spans="1:5">
      <c r="A399">
        <v>397</v>
      </c>
      <c r="B399">
        <v>4428.6058783791404</v>
      </c>
      <c r="C399">
        <v>4428.6058783791404</v>
      </c>
      <c r="D399">
        <v>538.420533621392</v>
      </c>
      <c r="E399">
        <v>105.92288353888701</v>
      </c>
    </row>
    <row r="400" spans="1:5">
      <c r="A400">
        <v>398</v>
      </c>
      <c r="B400">
        <v>4428.6058783791404</v>
      </c>
      <c r="C400">
        <v>4428.6058783791404</v>
      </c>
      <c r="D400">
        <v>538.41553635943706</v>
      </c>
      <c r="E400">
        <v>105.91788627693001</v>
      </c>
    </row>
    <row r="401" spans="1:5">
      <c r="A401">
        <v>399</v>
      </c>
      <c r="B401">
        <v>4428.6058783791404</v>
      </c>
      <c r="C401">
        <v>4428.6058783791404</v>
      </c>
      <c r="D401">
        <v>538.41353402123002</v>
      </c>
      <c r="E401">
        <v>105.915883938723</v>
      </c>
    </row>
    <row r="402" spans="1:5">
      <c r="A402">
        <v>400</v>
      </c>
      <c r="B402">
        <v>4428.6058783791404</v>
      </c>
      <c r="C402">
        <v>4428.6058783791404</v>
      </c>
      <c r="D402">
        <v>538.41356352718697</v>
      </c>
      <c r="E402">
        <v>105.915913444681</v>
      </c>
    </row>
    <row r="403" spans="1:5">
      <c r="A403">
        <v>401</v>
      </c>
      <c r="B403">
        <v>4428.6058783791404</v>
      </c>
      <c r="C403">
        <v>4428.6058783791404</v>
      </c>
      <c r="D403">
        <v>538.39991019808997</v>
      </c>
      <c r="E403">
        <v>105.902260115584</v>
      </c>
    </row>
    <row r="404" spans="1:5">
      <c r="A404">
        <v>402</v>
      </c>
      <c r="B404">
        <v>4428.6058783791404</v>
      </c>
      <c r="C404">
        <v>4428.6058783791404</v>
      </c>
      <c r="D404">
        <v>538.41133284042996</v>
      </c>
      <c r="E404">
        <v>105.913682757923</v>
      </c>
    </row>
    <row r="405" spans="1:5">
      <c r="A405">
        <v>403</v>
      </c>
      <c r="B405">
        <v>4428.6058783791404</v>
      </c>
      <c r="C405">
        <v>4428.6058783791404</v>
      </c>
      <c r="D405">
        <v>538.41272019707799</v>
      </c>
      <c r="E405">
        <v>105.91507011457099</v>
      </c>
    </row>
    <row r="406" spans="1:5">
      <c r="A406">
        <v>404</v>
      </c>
      <c r="B406">
        <v>4428.6058783791404</v>
      </c>
      <c r="C406">
        <v>4428.6058783791404</v>
      </c>
      <c r="D406">
        <v>538.40975351535803</v>
      </c>
      <c r="E406">
        <v>105.91210343285201</v>
      </c>
    </row>
    <row r="407" spans="1:5">
      <c r="A407">
        <v>405</v>
      </c>
      <c r="B407">
        <v>4428.6058783791404</v>
      </c>
      <c r="C407">
        <v>4428.6058783791404</v>
      </c>
      <c r="D407">
        <v>538.41371501474896</v>
      </c>
      <c r="E407">
        <v>105.916064932243</v>
      </c>
    </row>
    <row r="408" spans="1:5">
      <c r="A408">
        <v>406</v>
      </c>
      <c r="B408">
        <v>4428.6058783791404</v>
      </c>
      <c r="C408">
        <v>4428.6058783791404</v>
      </c>
      <c r="D408">
        <v>538.40627765673105</v>
      </c>
      <c r="E408">
        <v>105.90862757422499</v>
      </c>
    </row>
    <row r="409" spans="1:5">
      <c r="A409">
        <v>407</v>
      </c>
      <c r="B409">
        <v>4428.6058783791404</v>
      </c>
      <c r="C409">
        <v>4428.6058783791404</v>
      </c>
      <c r="D409">
        <v>538.40700794667998</v>
      </c>
      <c r="E409">
        <v>105.909357864174</v>
      </c>
    </row>
    <row r="410" spans="1:5">
      <c r="A410">
        <v>408</v>
      </c>
      <c r="B410">
        <v>4428.6058783791404</v>
      </c>
      <c r="C410">
        <v>4428.6058783791404</v>
      </c>
      <c r="D410">
        <v>538.40861621536203</v>
      </c>
      <c r="E410">
        <v>105.910966132856</v>
      </c>
    </row>
    <row r="411" spans="1:5">
      <c r="A411">
        <v>409</v>
      </c>
      <c r="B411">
        <v>4428.6058783791404</v>
      </c>
      <c r="C411">
        <v>4428.6058783791404</v>
      </c>
      <c r="D411">
        <v>538.401521139995</v>
      </c>
      <c r="E411">
        <v>105.903871057489</v>
      </c>
    </row>
    <row r="412" spans="1:5">
      <c r="A412">
        <v>410</v>
      </c>
      <c r="B412">
        <v>4428.6058783791404</v>
      </c>
      <c r="C412">
        <v>4428.6058783791404</v>
      </c>
      <c r="D412">
        <v>538.40620016952403</v>
      </c>
      <c r="E412">
        <v>105.908550087018</v>
      </c>
    </row>
    <row r="413" spans="1:5">
      <c r="A413">
        <v>411</v>
      </c>
      <c r="B413">
        <v>4428.6058783791404</v>
      </c>
      <c r="C413">
        <v>4428.6058783791404</v>
      </c>
      <c r="D413">
        <v>538.40405307480205</v>
      </c>
      <c r="E413">
        <v>105.906402992295</v>
      </c>
    </row>
    <row r="414" spans="1:5">
      <c r="A414">
        <v>412</v>
      </c>
      <c r="B414">
        <v>4428.6058783791404</v>
      </c>
      <c r="C414">
        <v>4428.6058783791404</v>
      </c>
      <c r="D414">
        <v>538.40973879169599</v>
      </c>
      <c r="E414">
        <v>105.91208870919</v>
      </c>
    </row>
    <row r="415" spans="1:5">
      <c r="A415">
        <v>413</v>
      </c>
      <c r="B415">
        <v>4428.6058783791404</v>
      </c>
      <c r="C415">
        <v>4428.6058783791404</v>
      </c>
      <c r="D415">
        <v>538.41714921469804</v>
      </c>
      <c r="E415">
        <v>105.91949913219101</v>
      </c>
    </row>
    <row r="416" spans="1:5">
      <c r="A416">
        <v>414</v>
      </c>
      <c r="B416">
        <v>4428.6058783791404</v>
      </c>
      <c r="C416">
        <v>4428.6058783791404</v>
      </c>
      <c r="D416">
        <v>538.41551852417501</v>
      </c>
      <c r="E416">
        <v>105.917868441669</v>
      </c>
    </row>
    <row r="417" spans="1:5">
      <c r="A417">
        <v>415</v>
      </c>
      <c r="B417">
        <v>4428.6058783791404</v>
      </c>
      <c r="C417">
        <v>4428.6058783791404</v>
      </c>
      <c r="D417">
        <v>538.41676426961203</v>
      </c>
      <c r="E417">
        <v>105.919114187106</v>
      </c>
    </row>
    <row r="418" spans="1:5">
      <c r="A418">
        <v>416</v>
      </c>
      <c r="B418">
        <v>4428.6058783791404</v>
      </c>
      <c r="C418">
        <v>4428.6058783791404</v>
      </c>
      <c r="D418">
        <v>538.42105190540406</v>
      </c>
      <c r="E418">
        <v>105.923401822898</v>
      </c>
    </row>
    <row r="419" spans="1:5">
      <c r="A419">
        <v>417</v>
      </c>
      <c r="B419">
        <v>4428.6058783791404</v>
      </c>
      <c r="C419">
        <v>4428.6058783791404</v>
      </c>
      <c r="D419">
        <v>538.42260336648701</v>
      </c>
      <c r="E419">
        <v>105.924953283981</v>
      </c>
    </row>
    <row r="420" spans="1:5">
      <c r="A420">
        <v>418</v>
      </c>
      <c r="B420">
        <v>4428.6058783791404</v>
      </c>
      <c r="C420">
        <v>4428.6058783791404</v>
      </c>
      <c r="D420">
        <v>538.423264318983</v>
      </c>
      <c r="E420">
        <v>105.925614236477</v>
      </c>
    </row>
    <row r="421" spans="1:5">
      <c r="A421">
        <v>419</v>
      </c>
      <c r="B421">
        <v>4428.6058783791404</v>
      </c>
      <c r="C421">
        <v>4428.6058783791404</v>
      </c>
      <c r="D421">
        <v>538.40844762213101</v>
      </c>
      <c r="E421">
        <v>105.91079753962499</v>
      </c>
    </row>
    <row r="422" spans="1:5">
      <c r="A422">
        <v>420</v>
      </c>
      <c r="B422">
        <v>4428.6058783791404</v>
      </c>
      <c r="C422">
        <v>4428.6058783791404</v>
      </c>
      <c r="D422">
        <v>538.41890994101698</v>
      </c>
      <c r="E422">
        <v>105.92125985851</v>
      </c>
    </row>
    <row r="423" spans="1:5">
      <c r="A423">
        <v>421</v>
      </c>
      <c r="B423">
        <v>4428.6058783791404</v>
      </c>
      <c r="C423">
        <v>4428.6058783791404</v>
      </c>
      <c r="D423">
        <v>538.411837874306</v>
      </c>
      <c r="E423">
        <v>105.91418779179899</v>
      </c>
    </row>
    <row r="424" spans="1:5">
      <c r="A424">
        <v>422</v>
      </c>
      <c r="B424">
        <v>4428.6058783791404</v>
      </c>
      <c r="C424">
        <v>4428.6058783791404</v>
      </c>
      <c r="D424">
        <v>538.417269861151</v>
      </c>
      <c r="E424">
        <v>105.919619778645</v>
      </c>
    </row>
    <row r="425" spans="1:5">
      <c r="A425">
        <v>423</v>
      </c>
      <c r="B425">
        <v>4428.6058783791404</v>
      </c>
      <c r="C425">
        <v>4428.6058783791404</v>
      </c>
      <c r="D425">
        <v>538.41882252164396</v>
      </c>
      <c r="E425">
        <v>105.921172439137</v>
      </c>
    </row>
    <row r="426" spans="1:5">
      <c r="A426">
        <v>424</v>
      </c>
      <c r="B426">
        <v>4428.6058783791404</v>
      </c>
      <c r="C426">
        <v>4428.6058783791404</v>
      </c>
      <c r="D426">
        <v>538.41223768799398</v>
      </c>
      <c r="E426">
        <v>105.91458760548799</v>
      </c>
    </row>
    <row r="427" spans="1:5">
      <c r="A427">
        <v>425</v>
      </c>
      <c r="B427">
        <v>4428.6058783791404</v>
      </c>
      <c r="C427">
        <v>4428.6058783791404</v>
      </c>
      <c r="D427">
        <v>538.41442514655603</v>
      </c>
      <c r="E427">
        <v>105.91677506405</v>
      </c>
    </row>
    <row r="428" spans="1:5">
      <c r="A428">
        <v>426</v>
      </c>
      <c r="B428">
        <v>4428.6058783791404</v>
      </c>
      <c r="C428">
        <v>4428.6058783791404</v>
      </c>
      <c r="D428">
        <v>538.41922394003097</v>
      </c>
      <c r="E428">
        <v>105.921573857525</v>
      </c>
    </row>
    <row r="429" spans="1:5">
      <c r="A429">
        <v>427</v>
      </c>
      <c r="B429">
        <v>4428.6058783791404</v>
      </c>
      <c r="C429">
        <v>4428.6058783791404</v>
      </c>
      <c r="D429">
        <v>538.41361466091996</v>
      </c>
      <c r="E429">
        <v>105.91596457841401</v>
      </c>
    </row>
    <row r="430" spans="1:5">
      <c r="A430">
        <v>428</v>
      </c>
      <c r="B430">
        <v>4428.6058783791404</v>
      </c>
      <c r="C430">
        <v>4428.6058783791404</v>
      </c>
      <c r="D430">
        <v>538.41802100823998</v>
      </c>
      <c r="E430">
        <v>105.92037092573401</v>
      </c>
    </row>
    <row r="431" spans="1:5">
      <c r="A431">
        <v>429</v>
      </c>
      <c r="B431">
        <v>4428.6058783791404</v>
      </c>
      <c r="C431">
        <v>4428.6058783791404</v>
      </c>
      <c r="D431">
        <v>538.41777014845798</v>
      </c>
      <c r="E431">
        <v>105.920120065951</v>
      </c>
    </row>
    <row r="432" spans="1:5">
      <c r="A432">
        <v>430</v>
      </c>
      <c r="B432">
        <v>4428.6058783791404</v>
      </c>
      <c r="C432">
        <v>4428.6058783791404</v>
      </c>
      <c r="D432">
        <v>538.41805659591296</v>
      </c>
      <c r="E432">
        <v>105.920406513407</v>
      </c>
    </row>
    <row r="433" spans="1:5">
      <c r="A433">
        <v>431</v>
      </c>
      <c r="B433">
        <v>4428.6058783791404</v>
      </c>
      <c r="C433">
        <v>4428.6058783791404</v>
      </c>
      <c r="D433">
        <v>538.416497206082</v>
      </c>
      <c r="E433">
        <v>105.918847123576</v>
      </c>
    </row>
    <row r="434" spans="1:5">
      <c r="A434">
        <v>432</v>
      </c>
      <c r="B434">
        <v>4428.6058783791404</v>
      </c>
      <c r="C434">
        <v>4428.6058783791404</v>
      </c>
      <c r="D434">
        <v>538.411601549956</v>
      </c>
      <c r="E434">
        <v>105.91395146745</v>
      </c>
    </row>
    <row r="435" spans="1:5">
      <c r="A435">
        <v>433</v>
      </c>
      <c r="B435">
        <v>4428.6058783791404</v>
      </c>
      <c r="C435">
        <v>4428.6058783791404</v>
      </c>
      <c r="D435">
        <v>538.41272513703802</v>
      </c>
      <c r="E435">
        <v>105.915075054532</v>
      </c>
    </row>
    <row r="436" spans="1:5">
      <c r="A436">
        <v>434</v>
      </c>
      <c r="B436">
        <v>4428.6058783791404</v>
      </c>
      <c r="C436">
        <v>4428.6058783791404</v>
      </c>
      <c r="D436">
        <v>538.40763504532197</v>
      </c>
      <c r="E436">
        <v>105.909984962816</v>
      </c>
    </row>
    <row r="437" spans="1:5">
      <c r="A437">
        <v>435</v>
      </c>
      <c r="B437">
        <v>4428.6058783791404</v>
      </c>
      <c r="C437">
        <v>4428.6058783791404</v>
      </c>
      <c r="D437">
        <v>538.41227567277394</v>
      </c>
      <c r="E437">
        <v>105.914625590268</v>
      </c>
    </row>
    <row r="438" spans="1:5">
      <c r="A438">
        <v>436</v>
      </c>
      <c r="B438">
        <v>4428.6058783791404</v>
      </c>
      <c r="C438">
        <v>4428.6058783791404</v>
      </c>
      <c r="D438">
        <v>538.41030301431203</v>
      </c>
      <c r="E438">
        <v>105.91265293180599</v>
      </c>
    </row>
    <row r="439" spans="1:5">
      <c r="A439">
        <v>437</v>
      </c>
      <c r="B439">
        <v>4428.6058783791404</v>
      </c>
      <c r="C439">
        <v>4428.6058783791404</v>
      </c>
      <c r="D439">
        <v>538.41018122908599</v>
      </c>
      <c r="E439">
        <v>105.91253114657999</v>
      </c>
    </row>
    <row r="440" spans="1:5">
      <c r="A440">
        <v>438</v>
      </c>
      <c r="B440">
        <v>4428.6058783791404</v>
      </c>
      <c r="C440">
        <v>4428.6058783791404</v>
      </c>
      <c r="D440">
        <v>538.41184678083403</v>
      </c>
      <c r="E440">
        <v>105.914196698328</v>
      </c>
    </row>
    <row r="441" spans="1:5">
      <c r="A441">
        <v>439</v>
      </c>
      <c r="B441">
        <v>4428.6058783791404</v>
      </c>
      <c r="C441">
        <v>4428.6058783791404</v>
      </c>
      <c r="D441">
        <v>538.41260987861904</v>
      </c>
      <c r="E441">
        <v>105.914959796113</v>
      </c>
    </row>
    <row r="442" spans="1:5">
      <c r="A442">
        <v>440</v>
      </c>
      <c r="B442">
        <v>4428.6058783791404</v>
      </c>
      <c r="C442">
        <v>4428.6058783791404</v>
      </c>
      <c r="D442">
        <v>538.41126348385706</v>
      </c>
      <c r="E442">
        <v>105.91361340135001</v>
      </c>
    </row>
    <row r="443" spans="1:5">
      <c r="A443">
        <v>441</v>
      </c>
      <c r="B443">
        <v>4428.6058783791404</v>
      </c>
      <c r="C443">
        <v>4428.6058783791404</v>
      </c>
      <c r="D443">
        <v>538.41045957386302</v>
      </c>
      <c r="E443">
        <v>105.912809491356</v>
      </c>
    </row>
    <row r="444" spans="1:5">
      <c r="A444">
        <v>442</v>
      </c>
      <c r="B444">
        <v>4428.6058783791404</v>
      </c>
      <c r="C444">
        <v>4428.6058783791404</v>
      </c>
      <c r="D444">
        <v>538.41328774867895</v>
      </c>
      <c r="E444">
        <v>105.915637666173</v>
      </c>
    </row>
    <row r="445" spans="1:5">
      <c r="A445">
        <v>443</v>
      </c>
      <c r="B445">
        <v>4428.6058783791404</v>
      </c>
      <c r="C445">
        <v>4428.6058783791404</v>
      </c>
      <c r="D445">
        <v>538.41072071886697</v>
      </c>
      <c r="E445">
        <v>105.913070636361</v>
      </c>
    </row>
    <row r="446" spans="1:5">
      <c r="A446">
        <v>444</v>
      </c>
      <c r="B446">
        <v>4428.6058783791404</v>
      </c>
      <c r="C446">
        <v>4428.6058783791404</v>
      </c>
      <c r="D446">
        <v>538.41056571475804</v>
      </c>
      <c r="E446">
        <v>105.912915632251</v>
      </c>
    </row>
    <row r="447" spans="1:5">
      <c r="A447">
        <v>445</v>
      </c>
      <c r="B447">
        <v>4428.6058783791404</v>
      </c>
      <c r="C447">
        <v>4428.6058783791404</v>
      </c>
      <c r="D447">
        <v>538.41427073478303</v>
      </c>
      <c r="E447">
        <v>105.916620652278</v>
      </c>
    </row>
    <row r="448" spans="1:5">
      <c r="A448">
        <v>446</v>
      </c>
      <c r="B448">
        <v>4428.6058783791404</v>
      </c>
      <c r="C448">
        <v>4428.6058783791404</v>
      </c>
      <c r="D448">
        <v>538.41187870377996</v>
      </c>
      <c r="E448">
        <v>105.914228621273</v>
      </c>
    </row>
    <row r="449" spans="1:5">
      <c r="A449">
        <v>447</v>
      </c>
      <c r="B449">
        <v>4428.6058783791404</v>
      </c>
      <c r="C449">
        <v>4428.6058783791404</v>
      </c>
      <c r="D449">
        <v>538.41027387037695</v>
      </c>
      <c r="E449">
        <v>105.91262378787</v>
      </c>
    </row>
    <row r="450" spans="1:5">
      <c r="A450">
        <v>448</v>
      </c>
      <c r="B450">
        <v>4428.6058783791404</v>
      </c>
      <c r="C450">
        <v>4428.6058783791404</v>
      </c>
      <c r="D450">
        <v>538.413662908314</v>
      </c>
      <c r="E450">
        <v>105.916012825808</v>
      </c>
    </row>
    <row r="451" spans="1:5">
      <c r="A451">
        <v>449</v>
      </c>
      <c r="B451">
        <v>4428.6058783791404</v>
      </c>
      <c r="C451">
        <v>4428.6058783791404</v>
      </c>
      <c r="D451">
        <v>538.41277277699601</v>
      </c>
      <c r="E451">
        <v>105.915122694489</v>
      </c>
    </row>
    <row r="452" spans="1:5">
      <c r="A452">
        <v>450</v>
      </c>
      <c r="B452">
        <v>4428.6058783791404</v>
      </c>
      <c r="C452">
        <v>4428.6058783791404</v>
      </c>
      <c r="D452">
        <v>538.41573925878799</v>
      </c>
      <c r="E452">
        <v>105.918089176282</v>
      </c>
    </row>
    <row r="453" spans="1:5">
      <c r="A453">
        <v>451</v>
      </c>
      <c r="B453">
        <v>4428.6058783791404</v>
      </c>
      <c r="C453">
        <v>4428.6058783791404</v>
      </c>
      <c r="D453">
        <v>538.41045490371505</v>
      </c>
      <c r="E453">
        <v>105.91280482120899</v>
      </c>
    </row>
    <row r="454" spans="1:5">
      <c r="A454">
        <v>452</v>
      </c>
      <c r="B454">
        <v>4428.6058783791404</v>
      </c>
      <c r="C454">
        <v>4428.6058783791404</v>
      </c>
      <c r="D454">
        <v>538.41848631413598</v>
      </c>
      <c r="E454">
        <v>105.92083623163001</v>
      </c>
    </row>
    <row r="455" spans="1:5">
      <c r="A455">
        <v>453</v>
      </c>
      <c r="B455">
        <v>4428.6058783791404</v>
      </c>
      <c r="C455">
        <v>4428.6058783791404</v>
      </c>
      <c r="D455">
        <v>538.41345053657199</v>
      </c>
      <c r="E455">
        <v>105.91580045406501</v>
      </c>
    </row>
    <row r="456" spans="1:5">
      <c r="A456">
        <v>454</v>
      </c>
      <c r="B456">
        <v>4428.6058783791404</v>
      </c>
      <c r="C456">
        <v>4428.6058783791404</v>
      </c>
      <c r="D456">
        <v>538.41308757907598</v>
      </c>
      <c r="E456">
        <v>105.915437496569</v>
      </c>
    </row>
    <row r="457" spans="1:5">
      <c r="A457">
        <v>455</v>
      </c>
      <c r="B457">
        <v>4428.6058783791404</v>
      </c>
      <c r="C457">
        <v>4428.6058783791404</v>
      </c>
      <c r="D457">
        <v>538.41152330219097</v>
      </c>
      <c r="E457">
        <v>105.913873219685</v>
      </c>
    </row>
    <row r="458" spans="1:5">
      <c r="A458">
        <v>456</v>
      </c>
      <c r="B458">
        <v>4428.6058783791404</v>
      </c>
      <c r="C458">
        <v>4428.6058783791404</v>
      </c>
      <c r="D458">
        <v>538.41212006864305</v>
      </c>
      <c r="E458">
        <v>105.91446998613699</v>
      </c>
    </row>
    <row r="459" spans="1:5">
      <c r="A459">
        <v>457</v>
      </c>
      <c r="B459">
        <v>4428.6058783791404</v>
      </c>
      <c r="C459">
        <v>4428.6058783791404</v>
      </c>
      <c r="D459">
        <v>538.41081860972304</v>
      </c>
      <c r="E459">
        <v>105.91316852721801</v>
      </c>
    </row>
    <row r="460" spans="1:5">
      <c r="A460">
        <v>458</v>
      </c>
      <c r="B460">
        <v>4428.6058783791404</v>
      </c>
      <c r="C460">
        <v>4428.6058783791404</v>
      </c>
      <c r="D460">
        <v>538.41297335412003</v>
      </c>
      <c r="E460">
        <v>105.915323271613</v>
      </c>
    </row>
    <row r="461" spans="1:5">
      <c r="A461">
        <v>459</v>
      </c>
      <c r="B461">
        <v>4428.6058783791404</v>
      </c>
      <c r="C461">
        <v>4428.6058783791404</v>
      </c>
      <c r="D461">
        <v>538.41353064700604</v>
      </c>
      <c r="E461">
        <v>105.9158805645</v>
      </c>
    </row>
    <row r="462" spans="1:5">
      <c r="A462">
        <v>460</v>
      </c>
      <c r="B462">
        <v>4428.6058783791404</v>
      </c>
      <c r="C462">
        <v>4428.6058783791404</v>
      </c>
      <c r="D462">
        <v>538.41396916831104</v>
      </c>
      <c r="E462">
        <v>105.916319085805</v>
      </c>
    </row>
    <row r="463" spans="1:5">
      <c r="A463">
        <v>461</v>
      </c>
      <c r="B463">
        <v>4428.6058783791404</v>
      </c>
      <c r="C463">
        <v>4428.6058783791404</v>
      </c>
      <c r="D463">
        <v>538.41600562323902</v>
      </c>
      <c r="E463">
        <v>105.918355540733</v>
      </c>
    </row>
    <row r="464" spans="1:5">
      <c r="A464">
        <v>462</v>
      </c>
      <c r="B464">
        <v>4428.6058783791404</v>
      </c>
      <c r="C464">
        <v>4428.6058783791404</v>
      </c>
      <c r="D464">
        <v>538.41571347362799</v>
      </c>
      <c r="E464">
        <v>105.918063391122</v>
      </c>
    </row>
    <row r="465" spans="1:5">
      <c r="A465">
        <v>463</v>
      </c>
      <c r="B465">
        <v>4428.6058783791404</v>
      </c>
      <c r="C465">
        <v>4428.6058783791404</v>
      </c>
      <c r="D465">
        <v>538.41771347789995</v>
      </c>
      <c r="E465">
        <v>105.920063395394</v>
      </c>
    </row>
    <row r="466" spans="1:5">
      <c r="A466">
        <v>464</v>
      </c>
      <c r="B466">
        <v>4428.6058783791404</v>
      </c>
      <c r="C466">
        <v>4428.6058783791404</v>
      </c>
      <c r="D466">
        <v>538.41603434283797</v>
      </c>
      <c r="E466">
        <v>105.918384260332</v>
      </c>
    </row>
    <row r="467" spans="1:5">
      <c r="A467">
        <v>465</v>
      </c>
      <c r="B467">
        <v>4428.6058783791404</v>
      </c>
      <c r="C467">
        <v>4428.6058783791404</v>
      </c>
      <c r="D467">
        <v>538.41894359548496</v>
      </c>
      <c r="E467">
        <v>105.921293512978</v>
      </c>
    </row>
    <row r="468" spans="1:5">
      <c r="A468">
        <v>466</v>
      </c>
      <c r="B468">
        <v>4428.6058783791404</v>
      </c>
      <c r="C468">
        <v>4428.6058783791404</v>
      </c>
      <c r="D468">
        <v>538.416517685435</v>
      </c>
      <c r="E468">
        <v>105.918867602928</v>
      </c>
    </row>
    <row r="469" spans="1:5">
      <c r="A469">
        <v>467</v>
      </c>
      <c r="B469">
        <v>4428.6058783791404</v>
      </c>
      <c r="C469">
        <v>4428.6058783791404</v>
      </c>
      <c r="D469">
        <v>538.41758472746199</v>
      </c>
      <c r="E469">
        <v>105.91993464495501</v>
      </c>
    </row>
    <row r="470" spans="1:5">
      <c r="A470">
        <v>468</v>
      </c>
      <c r="B470">
        <v>4428.6058783791404</v>
      </c>
      <c r="C470">
        <v>4428.6058783791404</v>
      </c>
      <c r="D470">
        <v>538.416563673729</v>
      </c>
      <c r="E470">
        <v>105.918913591223</v>
      </c>
    </row>
    <row r="471" spans="1:5">
      <c r="A471">
        <v>469</v>
      </c>
      <c r="B471">
        <v>4428.6058783791404</v>
      </c>
      <c r="C471">
        <v>4428.6058783791404</v>
      </c>
      <c r="D471">
        <v>538.415817924218</v>
      </c>
      <c r="E471">
        <v>105.91816784171201</v>
      </c>
    </row>
    <row r="472" spans="1:5">
      <c r="A472">
        <v>470</v>
      </c>
      <c r="B472">
        <v>4428.6058783791404</v>
      </c>
      <c r="C472">
        <v>4428.6058783791404</v>
      </c>
      <c r="D472">
        <v>538.41500108989499</v>
      </c>
      <c r="E472">
        <v>105.917351007389</v>
      </c>
    </row>
    <row r="473" spans="1:5">
      <c r="A473">
        <v>471</v>
      </c>
      <c r="B473">
        <v>4428.6058783791404</v>
      </c>
      <c r="C473">
        <v>4428.6058783791404</v>
      </c>
      <c r="D473">
        <v>538.41486267262405</v>
      </c>
      <c r="E473">
        <v>105.917212590118</v>
      </c>
    </row>
    <row r="474" spans="1:5">
      <c r="A474">
        <v>472</v>
      </c>
      <c r="B474">
        <v>4428.6058783791404</v>
      </c>
      <c r="C474">
        <v>4428.6058783791404</v>
      </c>
      <c r="D474">
        <v>538.41506540374996</v>
      </c>
      <c r="E474">
        <v>105.91741532124399</v>
      </c>
    </row>
    <row r="475" spans="1:5">
      <c r="A475">
        <v>473</v>
      </c>
      <c r="B475">
        <v>4428.6058783791404</v>
      </c>
      <c r="C475">
        <v>4428.6058783791404</v>
      </c>
      <c r="D475">
        <v>538.41383759450196</v>
      </c>
      <c r="E475">
        <v>105.916187511996</v>
      </c>
    </row>
    <row r="476" spans="1:5">
      <c r="A476">
        <v>474</v>
      </c>
      <c r="B476">
        <v>4428.6058783791404</v>
      </c>
      <c r="C476">
        <v>4428.6058783791404</v>
      </c>
      <c r="D476">
        <v>538.41432905994395</v>
      </c>
      <c r="E476">
        <v>105.916678977437</v>
      </c>
    </row>
    <row r="477" spans="1:5">
      <c r="A477">
        <v>475</v>
      </c>
      <c r="B477">
        <v>4428.6058783791404</v>
      </c>
      <c r="C477">
        <v>4428.6058783791404</v>
      </c>
      <c r="D477">
        <v>538.41550954859201</v>
      </c>
      <c r="E477">
        <v>105.917859466086</v>
      </c>
    </row>
    <row r="478" spans="1:5">
      <c r="A478">
        <v>476</v>
      </c>
      <c r="B478">
        <v>4428.6058783791404</v>
      </c>
      <c r="C478">
        <v>4428.6058783791404</v>
      </c>
      <c r="D478">
        <v>538.41529276067899</v>
      </c>
      <c r="E478">
        <v>105.917642678172</v>
      </c>
    </row>
    <row r="479" spans="1:5">
      <c r="A479">
        <v>477</v>
      </c>
      <c r="B479">
        <v>4428.6058783791404</v>
      </c>
      <c r="C479">
        <v>4428.6058783791404</v>
      </c>
      <c r="D479">
        <v>538.41676553592595</v>
      </c>
      <c r="E479">
        <v>105.91911545342001</v>
      </c>
    </row>
    <row r="480" spans="1:5">
      <c r="A480">
        <v>478</v>
      </c>
      <c r="B480">
        <v>4428.6058783791404</v>
      </c>
      <c r="C480">
        <v>4428.6058783791404</v>
      </c>
      <c r="D480">
        <v>538.41492134839598</v>
      </c>
      <c r="E480">
        <v>105.917271265889</v>
      </c>
    </row>
    <row r="481" spans="1:5">
      <c r="A481">
        <v>479</v>
      </c>
      <c r="B481">
        <v>4428.6058783791404</v>
      </c>
      <c r="C481">
        <v>4428.6058783791404</v>
      </c>
      <c r="D481">
        <v>538.41437071272003</v>
      </c>
      <c r="E481">
        <v>105.916720630214</v>
      </c>
    </row>
    <row r="482" spans="1:5">
      <c r="A482">
        <v>480</v>
      </c>
      <c r="B482">
        <v>4428.6058783791404</v>
      </c>
      <c r="C482">
        <v>4428.6058783791404</v>
      </c>
      <c r="D482">
        <v>538.41349362434096</v>
      </c>
      <c r="E482">
        <v>105.915843541835</v>
      </c>
    </row>
    <row r="483" spans="1:5">
      <c r="A483">
        <v>481</v>
      </c>
      <c r="B483">
        <v>4428.6058783791404</v>
      </c>
      <c r="C483">
        <v>4428.6058783791404</v>
      </c>
      <c r="D483">
        <v>538.41584450417395</v>
      </c>
      <c r="E483">
        <v>105.91819442166801</v>
      </c>
    </row>
    <row r="484" spans="1:5">
      <c r="A484">
        <v>482</v>
      </c>
      <c r="B484">
        <v>4428.6058783791404</v>
      </c>
      <c r="C484">
        <v>4428.6058783791404</v>
      </c>
      <c r="D484">
        <v>538.41730329936604</v>
      </c>
      <c r="E484">
        <v>105.91965321686</v>
      </c>
    </row>
    <row r="485" spans="1:5">
      <c r="A485">
        <v>483</v>
      </c>
      <c r="B485">
        <v>4428.6058783791404</v>
      </c>
      <c r="C485">
        <v>4428.6058783791404</v>
      </c>
      <c r="D485">
        <v>538.41901573425298</v>
      </c>
      <c r="E485">
        <v>105.921365651747</v>
      </c>
    </row>
    <row r="486" spans="1:5">
      <c r="A486">
        <v>484</v>
      </c>
      <c r="B486">
        <v>4428.6058783791404</v>
      </c>
      <c r="C486">
        <v>4428.6058783791404</v>
      </c>
      <c r="D486">
        <v>538.41815461778003</v>
      </c>
      <c r="E486">
        <v>105.92050453527401</v>
      </c>
    </row>
    <row r="487" spans="1:5">
      <c r="A487">
        <v>485</v>
      </c>
      <c r="B487">
        <v>4428.6058783791404</v>
      </c>
      <c r="C487">
        <v>4428.6058783791404</v>
      </c>
      <c r="D487">
        <v>538.41761108179799</v>
      </c>
      <c r="E487">
        <v>105.919960999292</v>
      </c>
    </row>
    <row r="488" spans="1:5">
      <c r="A488">
        <v>486</v>
      </c>
      <c r="B488">
        <v>4428.6058783791404</v>
      </c>
      <c r="C488">
        <v>4428.6058783791404</v>
      </c>
      <c r="D488">
        <v>538.41687602601905</v>
      </c>
      <c r="E488">
        <v>105.919225943513</v>
      </c>
    </row>
    <row r="489" spans="1:5">
      <c r="A489">
        <v>487</v>
      </c>
      <c r="B489">
        <v>4428.6058783791404</v>
      </c>
      <c r="C489">
        <v>4428.6058783791404</v>
      </c>
      <c r="D489">
        <v>538.41650947398398</v>
      </c>
      <c r="E489">
        <v>105.91885939147799</v>
      </c>
    </row>
    <row r="490" spans="1:5">
      <c r="A490">
        <v>488</v>
      </c>
      <c r="B490">
        <v>4428.6058783791404</v>
      </c>
      <c r="C490">
        <v>4428.6058783791404</v>
      </c>
      <c r="D490">
        <v>538.41613100465395</v>
      </c>
      <c r="E490">
        <v>105.91848092214801</v>
      </c>
    </row>
    <row r="491" spans="1:5">
      <c r="A491">
        <v>489</v>
      </c>
      <c r="B491">
        <v>4428.6058783791404</v>
      </c>
      <c r="C491">
        <v>4428.6058783791404</v>
      </c>
      <c r="D491">
        <v>538.41790247383096</v>
      </c>
      <c r="E491">
        <v>105.92025239132499</v>
      </c>
    </row>
    <row r="492" spans="1:5">
      <c r="A492">
        <v>490</v>
      </c>
      <c r="B492">
        <v>4428.6058783791404</v>
      </c>
      <c r="C492">
        <v>4428.6058783791404</v>
      </c>
      <c r="D492">
        <v>538.41708084031802</v>
      </c>
      <c r="E492">
        <v>105.91943075781199</v>
      </c>
    </row>
    <row r="493" spans="1:5">
      <c r="A493">
        <v>491</v>
      </c>
      <c r="B493">
        <v>4428.6058783791404</v>
      </c>
      <c r="C493">
        <v>4428.6058783791404</v>
      </c>
      <c r="D493">
        <v>538.41720389448506</v>
      </c>
      <c r="E493">
        <v>105.91955381197801</v>
      </c>
    </row>
    <row r="494" spans="1:5">
      <c r="A494">
        <v>492</v>
      </c>
      <c r="B494">
        <v>4428.6058783791404</v>
      </c>
      <c r="C494">
        <v>4428.6058783791404</v>
      </c>
      <c r="D494">
        <v>538.41818483013196</v>
      </c>
      <c r="E494">
        <v>105.92053474762599</v>
      </c>
    </row>
    <row r="495" spans="1:5">
      <c r="A495">
        <v>493</v>
      </c>
      <c r="B495">
        <v>4428.6058783791404</v>
      </c>
      <c r="C495">
        <v>4428.6058783791404</v>
      </c>
      <c r="D495">
        <v>538.41693153478502</v>
      </c>
      <c r="E495">
        <v>105.91928145227899</v>
      </c>
    </row>
    <row r="496" spans="1:5">
      <c r="A496">
        <v>494</v>
      </c>
      <c r="B496">
        <v>4428.6058783791404</v>
      </c>
      <c r="C496">
        <v>4428.6058783791404</v>
      </c>
      <c r="D496">
        <v>538.41765907412105</v>
      </c>
      <c r="E496">
        <v>105.92000899161501</v>
      </c>
    </row>
    <row r="497" spans="1:5">
      <c r="A497">
        <v>495</v>
      </c>
      <c r="B497">
        <v>4428.6058783791404</v>
      </c>
      <c r="C497">
        <v>4428.6058783791404</v>
      </c>
      <c r="D497">
        <v>538.41712000034295</v>
      </c>
      <c r="E497">
        <v>105.919469917836</v>
      </c>
    </row>
    <row r="498" spans="1:5">
      <c r="A498">
        <v>496</v>
      </c>
      <c r="B498">
        <v>4428.6058783791404</v>
      </c>
      <c r="C498">
        <v>4428.6058783791404</v>
      </c>
      <c r="D498">
        <v>538.41728689091997</v>
      </c>
      <c r="E498">
        <v>105.919636808413</v>
      </c>
    </row>
    <row r="499" spans="1:5">
      <c r="A499">
        <v>497</v>
      </c>
      <c r="B499">
        <v>4428.6058783791404</v>
      </c>
      <c r="C499">
        <v>4428.6058783791404</v>
      </c>
      <c r="D499">
        <v>538.41692790157401</v>
      </c>
      <c r="E499">
        <v>105.91927781906701</v>
      </c>
    </row>
    <row r="500" spans="1:5">
      <c r="A500">
        <v>498</v>
      </c>
      <c r="B500">
        <v>4428.6058783791404</v>
      </c>
      <c r="C500">
        <v>4428.6058783791404</v>
      </c>
      <c r="D500">
        <v>538.41811348976898</v>
      </c>
      <c r="E500">
        <v>105.92046340726201</v>
      </c>
    </row>
    <row r="501" spans="1:5">
      <c r="A501">
        <v>499</v>
      </c>
      <c r="B501">
        <v>4428.6058783791404</v>
      </c>
      <c r="C501">
        <v>4428.6058783791404</v>
      </c>
      <c r="D501">
        <v>538.41705419062498</v>
      </c>
      <c r="E501">
        <v>105.919404108119</v>
      </c>
    </row>
    <row r="502" spans="1:5">
      <c r="A502">
        <v>500</v>
      </c>
      <c r="B502">
        <v>4428.6058783791404</v>
      </c>
      <c r="C502">
        <v>4428.6058783791404</v>
      </c>
      <c r="D502">
        <v>538.41591957767503</v>
      </c>
      <c r="E502">
        <v>105.918269495169</v>
      </c>
    </row>
    <row r="503" spans="1:5">
      <c r="A503">
        <v>501</v>
      </c>
      <c r="B503">
        <v>4428.6058783791404</v>
      </c>
      <c r="C503">
        <v>4428.6058783791404</v>
      </c>
      <c r="D503">
        <v>538.41548157331601</v>
      </c>
      <c r="E503">
        <v>105.91783149080899</v>
      </c>
    </row>
    <row r="504" spans="1:5">
      <c r="A504">
        <v>502</v>
      </c>
      <c r="B504">
        <v>4428.6058783791404</v>
      </c>
      <c r="C504">
        <v>4428.6058783791404</v>
      </c>
      <c r="D504">
        <v>538.41584796127995</v>
      </c>
      <c r="E504">
        <v>105.918197878774</v>
      </c>
    </row>
    <row r="505" spans="1:5">
      <c r="A505">
        <v>503</v>
      </c>
      <c r="B505">
        <v>4428.6058783791404</v>
      </c>
      <c r="C505">
        <v>4428.6058783791404</v>
      </c>
      <c r="D505">
        <v>538.41529100300204</v>
      </c>
      <c r="E505">
        <v>105.917640920496</v>
      </c>
    </row>
    <row r="506" spans="1:5">
      <c r="A506">
        <v>504</v>
      </c>
      <c r="B506">
        <v>4428.6058783791404</v>
      </c>
      <c r="C506">
        <v>4428.6058783791404</v>
      </c>
      <c r="D506">
        <v>538.41532414001495</v>
      </c>
      <c r="E506">
        <v>105.917674057509</v>
      </c>
    </row>
    <row r="507" spans="1:5">
      <c r="A507">
        <v>505</v>
      </c>
      <c r="B507">
        <v>4428.6058783791404</v>
      </c>
      <c r="C507">
        <v>4428.6058783791404</v>
      </c>
      <c r="D507">
        <v>538.41601744624904</v>
      </c>
      <c r="E507">
        <v>105.91836736374199</v>
      </c>
    </row>
    <row r="508" spans="1:5">
      <c r="A508">
        <v>506</v>
      </c>
      <c r="B508">
        <v>4428.6058783791404</v>
      </c>
      <c r="C508">
        <v>4428.6058783791404</v>
      </c>
      <c r="D508">
        <v>538.41661742554902</v>
      </c>
      <c r="E508">
        <v>105.91896734304299</v>
      </c>
    </row>
    <row r="509" spans="1:5">
      <c r="A509">
        <v>507</v>
      </c>
      <c r="B509">
        <v>4428.6058783791404</v>
      </c>
      <c r="C509">
        <v>4428.6058783791404</v>
      </c>
      <c r="D509">
        <v>538.41442822373199</v>
      </c>
      <c r="E509">
        <v>105.916778141226</v>
      </c>
    </row>
    <row r="510" spans="1:5">
      <c r="A510">
        <v>508</v>
      </c>
      <c r="B510">
        <v>4428.6058783791404</v>
      </c>
      <c r="C510">
        <v>4428.6058783791404</v>
      </c>
      <c r="D510">
        <v>538.41427307873698</v>
      </c>
      <c r="E510">
        <v>105.916622996231</v>
      </c>
    </row>
    <row r="511" spans="1:5">
      <c r="A511">
        <v>509</v>
      </c>
      <c r="B511">
        <v>4428.6058783791404</v>
      </c>
      <c r="C511">
        <v>4428.6058783791404</v>
      </c>
      <c r="D511">
        <v>538.41416301884396</v>
      </c>
      <c r="E511">
        <v>105.916512936339</v>
      </c>
    </row>
    <row r="512" spans="1:5">
      <c r="A512">
        <v>510</v>
      </c>
      <c r="B512">
        <v>4428.6058783791404</v>
      </c>
      <c r="C512">
        <v>4428.6058783791404</v>
      </c>
      <c r="D512">
        <v>538.41356533822</v>
      </c>
      <c r="E512">
        <v>105.915915255714</v>
      </c>
    </row>
    <row r="513" spans="1:5">
      <c r="A513">
        <v>511</v>
      </c>
      <c r="B513">
        <v>4428.6058783791404</v>
      </c>
      <c r="C513">
        <v>4428.6058783791404</v>
      </c>
      <c r="D513">
        <v>538.41495124070195</v>
      </c>
      <c r="E513">
        <v>105.917301158196</v>
      </c>
    </row>
    <row r="514" spans="1:5">
      <c r="A514">
        <v>512</v>
      </c>
      <c r="B514">
        <v>4428.6058783791404</v>
      </c>
      <c r="C514">
        <v>4428.6058783791404</v>
      </c>
      <c r="D514">
        <v>538.41478995038506</v>
      </c>
      <c r="E514">
        <v>105.91713986787801</v>
      </c>
    </row>
    <row r="515" spans="1:5">
      <c r="A515">
        <v>513</v>
      </c>
      <c r="B515">
        <v>4428.6058783791404</v>
      </c>
      <c r="C515">
        <v>4428.6058783791404</v>
      </c>
      <c r="D515">
        <v>538.41438403508903</v>
      </c>
      <c r="E515">
        <v>105.91673395258201</v>
      </c>
    </row>
    <row r="516" spans="1:5">
      <c r="A516">
        <v>514</v>
      </c>
      <c r="B516">
        <v>4428.6058783791404</v>
      </c>
      <c r="C516">
        <v>4428.6058783791404</v>
      </c>
      <c r="D516">
        <v>538.41443063237102</v>
      </c>
      <c r="E516">
        <v>105.916780549865</v>
      </c>
    </row>
    <row r="517" spans="1:5">
      <c r="A517">
        <v>515</v>
      </c>
      <c r="B517">
        <v>4428.6058783791404</v>
      </c>
      <c r="C517">
        <v>4428.6058783791404</v>
      </c>
      <c r="D517">
        <v>538.41393969175294</v>
      </c>
      <c r="E517">
        <v>105.916289609247</v>
      </c>
    </row>
    <row r="518" spans="1:5">
      <c r="A518">
        <v>516</v>
      </c>
      <c r="B518">
        <v>4428.6058783791404</v>
      </c>
      <c r="C518">
        <v>4428.6058783791404</v>
      </c>
      <c r="D518">
        <v>538.41372163141796</v>
      </c>
      <c r="E518">
        <v>105.916071548912</v>
      </c>
    </row>
    <row r="519" spans="1:5">
      <c r="A519">
        <v>517</v>
      </c>
      <c r="B519">
        <v>4428.6058783791404</v>
      </c>
      <c r="C519">
        <v>4428.6058783791404</v>
      </c>
      <c r="D519">
        <v>538.41398375318101</v>
      </c>
      <c r="E519">
        <v>105.91633367067401</v>
      </c>
    </row>
    <row r="520" spans="1:5">
      <c r="A520">
        <v>518</v>
      </c>
      <c r="B520">
        <v>4428.6058783791404</v>
      </c>
      <c r="C520">
        <v>4428.6058783791404</v>
      </c>
      <c r="D520">
        <v>538.41419038359504</v>
      </c>
      <c r="E520">
        <v>105.916540301089</v>
      </c>
    </row>
    <row r="521" spans="1:5">
      <c r="A521">
        <v>519</v>
      </c>
      <c r="B521">
        <v>4428.6058783791404</v>
      </c>
      <c r="C521">
        <v>4428.6058783791404</v>
      </c>
      <c r="D521">
        <v>538.414119192454</v>
      </c>
      <c r="E521">
        <v>105.916469109947</v>
      </c>
    </row>
    <row r="522" spans="1:5">
      <c r="A522">
        <v>520</v>
      </c>
      <c r="B522">
        <v>4428.6058783791404</v>
      </c>
      <c r="C522">
        <v>4428.6058783791404</v>
      </c>
      <c r="D522">
        <v>538.41469253594096</v>
      </c>
      <c r="E522">
        <v>105.917042453435</v>
      </c>
    </row>
    <row r="523" spans="1:5">
      <c r="A523">
        <v>521</v>
      </c>
      <c r="B523">
        <v>4428.6058783791404</v>
      </c>
      <c r="C523">
        <v>4428.6058783791404</v>
      </c>
      <c r="D523">
        <v>538.41541395050899</v>
      </c>
      <c r="E523">
        <v>105.917763868002</v>
      </c>
    </row>
    <row r="524" spans="1:5">
      <c r="A524">
        <v>522</v>
      </c>
      <c r="B524">
        <v>4428.6058783791404</v>
      </c>
      <c r="C524">
        <v>4428.6058783791404</v>
      </c>
      <c r="D524">
        <v>538.41495862964302</v>
      </c>
      <c r="E524">
        <v>105.917308547137</v>
      </c>
    </row>
    <row r="525" spans="1:5">
      <c r="A525">
        <v>523</v>
      </c>
      <c r="B525">
        <v>4428.6058783791404</v>
      </c>
      <c r="C525">
        <v>4428.6058783791404</v>
      </c>
      <c r="D525">
        <v>538.415608906795</v>
      </c>
      <c r="E525">
        <v>105.917958824289</v>
      </c>
    </row>
    <row r="526" spans="1:5">
      <c r="A526">
        <v>524</v>
      </c>
      <c r="B526">
        <v>4428.6058783791404</v>
      </c>
      <c r="C526">
        <v>4428.6058783791404</v>
      </c>
      <c r="D526">
        <v>538.41541429556798</v>
      </c>
      <c r="E526">
        <v>105.91776421306101</v>
      </c>
    </row>
    <row r="527" spans="1:5">
      <c r="A527">
        <v>525</v>
      </c>
      <c r="B527">
        <v>4428.6058783791404</v>
      </c>
      <c r="C527">
        <v>4428.6058783791404</v>
      </c>
      <c r="D527">
        <v>538.41640030393296</v>
      </c>
      <c r="E527">
        <v>105.918750221427</v>
      </c>
    </row>
    <row r="528" spans="1:5">
      <c r="A528">
        <v>526</v>
      </c>
      <c r="B528">
        <v>4428.6058783791404</v>
      </c>
      <c r="C528">
        <v>4428.6058783791404</v>
      </c>
      <c r="D528">
        <v>538.41417674153695</v>
      </c>
      <c r="E528">
        <v>105.91652665903101</v>
      </c>
    </row>
    <row r="529" spans="1:5">
      <c r="A529">
        <v>527</v>
      </c>
      <c r="B529">
        <v>4428.6058783791404</v>
      </c>
      <c r="C529">
        <v>4428.6058783791404</v>
      </c>
      <c r="D529">
        <v>538.41552146552897</v>
      </c>
      <c r="E529">
        <v>105.917871383022</v>
      </c>
    </row>
    <row r="530" spans="1:5">
      <c r="A530">
        <v>528</v>
      </c>
      <c r="B530">
        <v>4428.6058783791404</v>
      </c>
      <c r="C530">
        <v>4428.6058783791404</v>
      </c>
      <c r="D530">
        <v>538.41511826522003</v>
      </c>
      <c r="E530">
        <v>105.917468182714</v>
      </c>
    </row>
    <row r="531" spans="1:5">
      <c r="A531">
        <v>529</v>
      </c>
      <c r="B531">
        <v>4428.6058783791404</v>
      </c>
      <c r="C531">
        <v>4428.6058783791404</v>
      </c>
      <c r="D531">
        <v>538.41501476929204</v>
      </c>
      <c r="E531">
        <v>105.917364686786</v>
      </c>
    </row>
    <row r="532" spans="1:5">
      <c r="A532">
        <v>530</v>
      </c>
      <c r="B532">
        <v>4428.6058783791404</v>
      </c>
      <c r="C532">
        <v>4428.6058783791404</v>
      </c>
      <c r="D532">
        <v>538.41453813321596</v>
      </c>
      <c r="E532">
        <v>105.91688805070901</v>
      </c>
    </row>
    <row r="533" spans="1:5">
      <c r="A533">
        <v>531</v>
      </c>
      <c r="B533">
        <v>4428.6058783791404</v>
      </c>
      <c r="C533">
        <v>4428.6058783791404</v>
      </c>
      <c r="D533">
        <v>538.41488995601196</v>
      </c>
      <c r="E533">
        <v>105.91723987350601</v>
      </c>
    </row>
    <row r="534" spans="1:5">
      <c r="A534">
        <v>532</v>
      </c>
      <c r="B534">
        <v>4428.6058783791404</v>
      </c>
      <c r="C534">
        <v>4428.6058783791404</v>
      </c>
      <c r="D534">
        <v>538.41456429543905</v>
      </c>
      <c r="E534">
        <v>105.91691421293299</v>
      </c>
    </row>
    <row r="535" spans="1:5">
      <c r="A535">
        <v>533</v>
      </c>
      <c r="B535">
        <v>4428.6058783791404</v>
      </c>
      <c r="C535">
        <v>4428.6058783791404</v>
      </c>
      <c r="D535">
        <v>538.414943942847</v>
      </c>
      <c r="E535">
        <v>105.917293860341</v>
      </c>
    </row>
    <row r="536" spans="1:5">
      <c r="A536">
        <v>534</v>
      </c>
      <c r="B536">
        <v>4428.6058783791404</v>
      </c>
      <c r="C536">
        <v>4428.6058783791404</v>
      </c>
      <c r="D536">
        <v>538.41487949317002</v>
      </c>
      <c r="E536">
        <v>105.91722941066401</v>
      </c>
    </row>
    <row r="537" spans="1:5">
      <c r="A537">
        <v>535</v>
      </c>
      <c r="B537">
        <v>4428.6058783791404</v>
      </c>
      <c r="C537">
        <v>4428.6058783791404</v>
      </c>
      <c r="D537">
        <v>538.41470406409906</v>
      </c>
      <c r="E537">
        <v>105.917053981593</v>
      </c>
    </row>
    <row r="538" spans="1:5">
      <c r="A538">
        <v>536</v>
      </c>
      <c r="B538">
        <v>4428.6058783791404</v>
      </c>
      <c r="C538">
        <v>4428.6058783791404</v>
      </c>
      <c r="D538">
        <v>538.41489882830399</v>
      </c>
      <c r="E538">
        <v>105.91724874579801</v>
      </c>
    </row>
    <row r="539" spans="1:5">
      <c r="A539">
        <v>537</v>
      </c>
      <c r="B539">
        <v>4428.6058783791404</v>
      </c>
      <c r="C539">
        <v>4428.6058783791404</v>
      </c>
      <c r="D539">
        <v>538.41505862930399</v>
      </c>
      <c r="E539">
        <v>105.917408546798</v>
      </c>
    </row>
    <row r="540" spans="1:5">
      <c r="A540">
        <v>538</v>
      </c>
      <c r="B540">
        <v>4428.6058783791404</v>
      </c>
      <c r="C540">
        <v>4428.6058783791404</v>
      </c>
      <c r="D540">
        <v>538.41520107205599</v>
      </c>
      <c r="E540">
        <v>105.91755098954999</v>
      </c>
    </row>
    <row r="541" spans="1:5">
      <c r="A541">
        <v>539</v>
      </c>
      <c r="B541">
        <v>4428.6058783791404</v>
      </c>
      <c r="C541">
        <v>4428.6058783791404</v>
      </c>
      <c r="D541">
        <v>538.41479372022695</v>
      </c>
      <c r="E541">
        <v>105.917143637721</v>
      </c>
    </row>
    <row r="542" spans="1:5">
      <c r="A542">
        <v>540</v>
      </c>
      <c r="B542">
        <v>4428.6058783791404</v>
      </c>
      <c r="C542">
        <v>4428.6058783791404</v>
      </c>
      <c r="D542">
        <v>538.41536486066798</v>
      </c>
      <c r="E542">
        <v>105.91771477816199</v>
      </c>
    </row>
    <row r="543" spans="1:5">
      <c r="A543">
        <v>541</v>
      </c>
      <c r="B543">
        <v>4428.6058783791404</v>
      </c>
      <c r="C543">
        <v>4428.6058783791404</v>
      </c>
      <c r="D543">
        <v>538.41551471761295</v>
      </c>
      <c r="E543">
        <v>105.91786463510699</v>
      </c>
    </row>
    <row r="544" spans="1:5">
      <c r="A544">
        <v>542</v>
      </c>
      <c r="B544">
        <v>4428.6058783791404</v>
      </c>
      <c r="C544">
        <v>4428.6058783791404</v>
      </c>
      <c r="D544">
        <v>538.41646444909804</v>
      </c>
      <c r="E544">
        <v>105.918814366592</v>
      </c>
    </row>
    <row r="545" spans="1:5">
      <c r="A545">
        <v>543</v>
      </c>
      <c r="B545">
        <v>4428.6058783791404</v>
      </c>
      <c r="C545">
        <v>4428.6058783791404</v>
      </c>
      <c r="D545">
        <v>538.41674116021102</v>
      </c>
      <c r="E545">
        <v>105.919091077704</v>
      </c>
    </row>
    <row r="546" spans="1:5">
      <c r="A546">
        <v>544</v>
      </c>
      <c r="B546">
        <v>4428.6058783791404</v>
      </c>
      <c r="C546">
        <v>4428.6058783791404</v>
      </c>
      <c r="D546">
        <v>538.41661748709396</v>
      </c>
      <c r="E546">
        <v>105.91896740458699</v>
      </c>
    </row>
    <row r="547" spans="1:5">
      <c r="A547">
        <v>545</v>
      </c>
      <c r="B547">
        <v>4428.6058783791404</v>
      </c>
      <c r="C547">
        <v>4428.6058783791404</v>
      </c>
      <c r="D547">
        <v>538.41664955062095</v>
      </c>
      <c r="E547">
        <v>105.918999468115</v>
      </c>
    </row>
    <row r="548" spans="1:5">
      <c r="A548">
        <v>546</v>
      </c>
      <c r="B548">
        <v>4428.6058783791404</v>
      </c>
      <c r="C548">
        <v>4428.6058783791404</v>
      </c>
      <c r="D548">
        <v>538.41610219524603</v>
      </c>
      <c r="E548">
        <v>105.918452112739</v>
      </c>
    </row>
    <row r="549" spans="1:5">
      <c r="A549">
        <v>547</v>
      </c>
      <c r="B549">
        <v>4428.6058783791404</v>
      </c>
      <c r="C549">
        <v>4428.6058783791404</v>
      </c>
      <c r="D549">
        <v>538.41662118481497</v>
      </c>
      <c r="E549">
        <v>105.91897110230801</v>
      </c>
    </row>
    <row r="550" spans="1:5">
      <c r="A550">
        <v>548</v>
      </c>
      <c r="B550">
        <v>4428.6058783791404</v>
      </c>
      <c r="C550">
        <v>4428.6058783791404</v>
      </c>
      <c r="D550">
        <v>538.41716983445303</v>
      </c>
      <c r="E550">
        <v>105.91951975194701</v>
      </c>
    </row>
    <row r="551" spans="1:5">
      <c r="A551">
        <v>549</v>
      </c>
      <c r="B551">
        <v>4428.6058783791404</v>
      </c>
      <c r="C551">
        <v>4428.6058783791404</v>
      </c>
      <c r="D551">
        <v>538.41682918206698</v>
      </c>
      <c r="E551">
        <v>105.91917909956101</v>
      </c>
    </row>
    <row r="552" spans="1:5">
      <c r="A552">
        <v>550</v>
      </c>
      <c r="B552">
        <v>4428.6058783791404</v>
      </c>
      <c r="C552">
        <v>4428.6058783791404</v>
      </c>
      <c r="D552">
        <v>538.41690216191898</v>
      </c>
      <c r="E552">
        <v>105.919252079413</v>
      </c>
    </row>
    <row r="553" spans="1:5">
      <c r="A553">
        <v>551</v>
      </c>
      <c r="B553">
        <v>4428.6058783791404</v>
      </c>
      <c r="C553">
        <v>4428.6058783791404</v>
      </c>
      <c r="D553">
        <v>538.41706607071899</v>
      </c>
      <c r="E553">
        <v>105.919415988213</v>
      </c>
    </row>
    <row r="554" spans="1:5">
      <c r="A554">
        <v>552</v>
      </c>
      <c r="B554">
        <v>4428.6058783791404</v>
      </c>
      <c r="C554">
        <v>4428.6058783791404</v>
      </c>
      <c r="D554">
        <v>538.417078083197</v>
      </c>
      <c r="E554">
        <v>105.919428000691</v>
      </c>
    </row>
    <row r="555" spans="1:5">
      <c r="A555">
        <v>553</v>
      </c>
      <c r="B555">
        <v>4428.6058783791404</v>
      </c>
      <c r="C555">
        <v>4428.6058783791404</v>
      </c>
      <c r="D555">
        <v>538.416886827555</v>
      </c>
      <c r="E555">
        <v>105.91923674504901</v>
      </c>
    </row>
    <row r="556" spans="1:5">
      <c r="A556">
        <v>554</v>
      </c>
      <c r="B556">
        <v>4428.6058783791404</v>
      </c>
      <c r="C556">
        <v>4428.6058783791404</v>
      </c>
      <c r="D556">
        <v>538.416941415873</v>
      </c>
      <c r="E556">
        <v>105.919291333367</v>
      </c>
    </row>
    <row r="557" spans="1:5">
      <c r="A557">
        <v>555</v>
      </c>
      <c r="B557">
        <v>4428.6058783791404</v>
      </c>
      <c r="C557">
        <v>4428.6058783791404</v>
      </c>
      <c r="D557">
        <v>538.41687949889399</v>
      </c>
      <c r="E557">
        <v>105.91922941638801</v>
      </c>
    </row>
    <row r="558" spans="1:5">
      <c r="A558">
        <v>556</v>
      </c>
      <c r="B558">
        <v>4428.6058783791404</v>
      </c>
      <c r="C558">
        <v>4428.6058783791404</v>
      </c>
      <c r="D558">
        <v>538.41681213898096</v>
      </c>
      <c r="E558">
        <v>105.91916205647399</v>
      </c>
    </row>
    <row r="559" spans="1:5">
      <c r="A559">
        <v>557</v>
      </c>
      <c r="B559">
        <v>4428.6058783791404</v>
      </c>
      <c r="C559">
        <v>4428.6058783791404</v>
      </c>
      <c r="D559">
        <v>538.41688364250103</v>
      </c>
      <c r="E559">
        <v>105.91923355999501</v>
      </c>
    </row>
    <row r="560" spans="1:5">
      <c r="A560">
        <v>558</v>
      </c>
      <c r="B560">
        <v>4428.6058783791404</v>
      </c>
      <c r="C560">
        <v>4428.6058783791404</v>
      </c>
      <c r="D560">
        <v>538.41630085733505</v>
      </c>
      <c r="E560">
        <v>105.918650774829</v>
      </c>
    </row>
    <row r="561" spans="1:5">
      <c r="A561">
        <v>559</v>
      </c>
      <c r="B561">
        <v>4428.6058783791404</v>
      </c>
      <c r="C561">
        <v>4428.6058783791404</v>
      </c>
      <c r="D561">
        <v>538.41697486236205</v>
      </c>
      <c r="E561">
        <v>105.919324779856</v>
      </c>
    </row>
    <row r="562" spans="1:5">
      <c r="A562">
        <v>560</v>
      </c>
      <c r="B562">
        <v>4428.6058783791404</v>
      </c>
      <c r="C562">
        <v>4428.6058783791404</v>
      </c>
      <c r="D562">
        <v>538.41713107451199</v>
      </c>
      <c r="E562">
        <v>105.919480992006</v>
      </c>
    </row>
    <row r="563" spans="1:5">
      <c r="A563">
        <v>561</v>
      </c>
      <c r="B563">
        <v>4428.6058783791404</v>
      </c>
      <c r="C563">
        <v>4428.6058783791404</v>
      </c>
      <c r="D563">
        <v>538.41704570857803</v>
      </c>
      <c r="E563">
        <v>105.91939562607099</v>
      </c>
    </row>
    <row r="564" spans="1:5">
      <c r="A564">
        <v>562</v>
      </c>
      <c r="B564">
        <v>4428.6058783791404</v>
      </c>
      <c r="C564">
        <v>4428.6058783791404</v>
      </c>
      <c r="D564">
        <v>538.41715258744898</v>
      </c>
      <c r="E564">
        <v>105.919502504943</v>
      </c>
    </row>
    <row r="565" spans="1:5">
      <c r="A565">
        <v>563</v>
      </c>
      <c r="B565">
        <v>4428.6058783791404</v>
      </c>
      <c r="C565">
        <v>4428.6058783791404</v>
      </c>
      <c r="D565">
        <v>538.41667027897404</v>
      </c>
      <c r="E565">
        <v>105.919020196468</v>
      </c>
    </row>
    <row r="566" spans="1:5">
      <c r="A566">
        <v>564</v>
      </c>
      <c r="B566">
        <v>4428.6058783791404</v>
      </c>
      <c r="C566">
        <v>4428.6058783791404</v>
      </c>
      <c r="D566">
        <v>538.41653281361801</v>
      </c>
      <c r="E566">
        <v>105.91888273111201</v>
      </c>
    </row>
    <row r="567" spans="1:5">
      <c r="A567">
        <v>565</v>
      </c>
      <c r="B567">
        <v>4428.6058783791404</v>
      </c>
      <c r="C567">
        <v>4428.6058783791404</v>
      </c>
      <c r="D567">
        <v>538.41667188899999</v>
      </c>
      <c r="E567">
        <v>105.919021806494</v>
      </c>
    </row>
    <row r="568" spans="1:5">
      <c r="A568">
        <v>566</v>
      </c>
      <c r="B568">
        <v>4428.6058783791404</v>
      </c>
      <c r="C568">
        <v>4428.6058783791404</v>
      </c>
      <c r="D568">
        <v>538.41601088745495</v>
      </c>
      <c r="E568">
        <v>105.918360804949</v>
      </c>
    </row>
    <row r="569" spans="1:5">
      <c r="A569">
        <v>567</v>
      </c>
      <c r="B569">
        <v>4428.6058783791404</v>
      </c>
      <c r="C569">
        <v>4428.6058783791404</v>
      </c>
      <c r="D569">
        <v>538.41606057054798</v>
      </c>
      <c r="E569">
        <v>105.918410488041</v>
      </c>
    </row>
    <row r="570" spans="1:5">
      <c r="A570">
        <v>568</v>
      </c>
      <c r="B570">
        <v>4428.6058783791404</v>
      </c>
      <c r="C570">
        <v>4428.6058783791404</v>
      </c>
      <c r="D570">
        <v>538.41591037644196</v>
      </c>
      <c r="E570">
        <v>105.91826029393501</v>
      </c>
    </row>
    <row r="571" spans="1:5">
      <c r="A571">
        <v>569</v>
      </c>
      <c r="B571">
        <v>4428.6058783791404</v>
      </c>
      <c r="C571">
        <v>4428.6058783791404</v>
      </c>
      <c r="D571">
        <v>538.41620334712002</v>
      </c>
      <c r="E571">
        <v>105.918553264613</v>
      </c>
    </row>
    <row r="572" spans="1:5">
      <c r="A572">
        <v>570</v>
      </c>
      <c r="B572">
        <v>4428.6058783791404</v>
      </c>
      <c r="C572">
        <v>4428.6058783791404</v>
      </c>
      <c r="D572">
        <v>538.41594736599995</v>
      </c>
      <c r="E572">
        <v>105.918297283494</v>
      </c>
    </row>
    <row r="573" spans="1:5">
      <c r="A573">
        <v>571</v>
      </c>
      <c r="B573">
        <v>4428.6058783791404</v>
      </c>
      <c r="C573">
        <v>4428.6058783791404</v>
      </c>
      <c r="D573">
        <v>538.41601481952398</v>
      </c>
      <c r="E573">
        <v>105.918364737018</v>
      </c>
    </row>
    <row r="574" spans="1:5">
      <c r="A574">
        <v>572</v>
      </c>
      <c r="B574">
        <v>4428.6058783791404</v>
      </c>
      <c r="C574">
        <v>4428.6058783791404</v>
      </c>
      <c r="D574">
        <v>538.41579547869799</v>
      </c>
      <c r="E574">
        <v>105.91814539619099</v>
      </c>
    </row>
    <row r="575" spans="1:5">
      <c r="A575">
        <v>573</v>
      </c>
      <c r="B575">
        <v>4428.6058783791404</v>
      </c>
      <c r="C575">
        <v>4428.6058783791404</v>
      </c>
      <c r="D575">
        <v>538.41595258548398</v>
      </c>
      <c r="E575">
        <v>105.918302502977</v>
      </c>
    </row>
    <row r="576" spans="1:5">
      <c r="A576">
        <v>574</v>
      </c>
      <c r="B576">
        <v>4428.6058783791404</v>
      </c>
      <c r="C576">
        <v>4428.6058783791404</v>
      </c>
      <c r="D576">
        <v>538.41528448512202</v>
      </c>
      <c r="E576">
        <v>105.917634402616</v>
      </c>
    </row>
    <row r="577" spans="1:5">
      <c r="A577">
        <v>575</v>
      </c>
      <c r="B577">
        <v>4428.6058783791404</v>
      </c>
      <c r="C577">
        <v>4428.6058783791404</v>
      </c>
      <c r="D577">
        <v>538.41622944434903</v>
      </c>
      <c r="E577">
        <v>105.918579361843</v>
      </c>
    </row>
    <row r="578" spans="1:5">
      <c r="A578">
        <v>576</v>
      </c>
      <c r="B578">
        <v>4428.6058783791404</v>
      </c>
      <c r="C578">
        <v>4428.6058783791404</v>
      </c>
      <c r="D578">
        <v>538.41583165573297</v>
      </c>
      <c r="E578">
        <v>105.918181573227</v>
      </c>
    </row>
    <row r="579" spans="1:5">
      <c r="A579">
        <v>577</v>
      </c>
      <c r="B579">
        <v>4428.6058783791404</v>
      </c>
      <c r="C579">
        <v>4428.6058783791404</v>
      </c>
      <c r="D579">
        <v>538.41592432711104</v>
      </c>
      <c r="E579">
        <v>105.918274244605</v>
      </c>
    </row>
    <row r="580" spans="1:5">
      <c r="A580">
        <v>578</v>
      </c>
      <c r="B580">
        <v>4428.6058783791404</v>
      </c>
      <c r="C580">
        <v>4428.6058783791404</v>
      </c>
      <c r="D580">
        <v>538.41607466964899</v>
      </c>
      <c r="E580">
        <v>105.91842458714299</v>
      </c>
    </row>
    <row r="581" spans="1:5">
      <c r="A581">
        <v>579</v>
      </c>
      <c r="B581">
        <v>4428.6058783791404</v>
      </c>
      <c r="C581">
        <v>4428.6058783791404</v>
      </c>
      <c r="D581">
        <v>538.41599795034404</v>
      </c>
      <c r="E581">
        <v>105.918347867837</v>
      </c>
    </row>
    <row r="582" spans="1:5">
      <c r="A582">
        <v>580</v>
      </c>
      <c r="B582">
        <v>4428.6058783791404</v>
      </c>
      <c r="C582">
        <v>4428.6058783791404</v>
      </c>
      <c r="D582">
        <v>538.41618035621195</v>
      </c>
      <c r="E582">
        <v>105.918530273705</v>
      </c>
    </row>
    <row r="583" spans="1:5">
      <c r="A583">
        <v>581</v>
      </c>
      <c r="B583">
        <v>4428.6058783791404</v>
      </c>
      <c r="C583">
        <v>4428.6058783791404</v>
      </c>
      <c r="D583">
        <v>538.41612525217101</v>
      </c>
      <c r="E583">
        <v>105.91847516966401</v>
      </c>
    </row>
    <row r="584" spans="1:5">
      <c r="A584">
        <v>582</v>
      </c>
      <c r="B584">
        <v>4428.6058783791404</v>
      </c>
      <c r="C584">
        <v>4428.6058783791404</v>
      </c>
      <c r="D584">
        <v>538.41588193671998</v>
      </c>
      <c r="E584">
        <v>105.918231854213</v>
      </c>
    </row>
    <row r="585" spans="1:5">
      <c r="A585">
        <v>583</v>
      </c>
      <c r="B585">
        <v>4428.6058783791404</v>
      </c>
      <c r="C585">
        <v>4428.6058783791404</v>
      </c>
      <c r="D585">
        <v>538.41588401329295</v>
      </c>
      <c r="E585">
        <v>105.91823393078801</v>
      </c>
    </row>
    <row r="586" spans="1:5">
      <c r="A586">
        <v>584</v>
      </c>
      <c r="B586">
        <v>4428.6058783791404</v>
      </c>
      <c r="C586">
        <v>4428.6058783791404</v>
      </c>
      <c r="D586">
        <v>538.41589523641903</v>
      </c>
      <c r="E586">
        <v>105.918245153912</v>
      </c>
    </row>
    <row r="587" spans="1:5">
      <c r="A587">
        <v>585</v>
      </c>
      <c r="B587">
        <v>4428.6058783791404</v>
      </c>
      <c r="C587">
        <v>4428.6058783791404</v>
      </c>
      <c r="D587">
        <v>538.41612586176905</v>
      </c>
      <c r="E587">
        <v>105.91847577926301</v>
      </c>
    </row>
    <row r="588" spans="1:5">
      <c r="A588">
        <v>586</v>
      </c>
      <c r="B588">
        <v>4428.6058783791404</v>
      </c>
      <c r="C588">
        <v>4428.6058783791404</v>
      </c>
      <c r="D588">
        <v>538.41575116964702</v>
      </c>
      <c r="E588">
        <v>105.918101087141</v>
      </c>
    </row>
    <row r="589" spans="1:5">
      <c r="A589">
        <v>587</v>
      </c>
      <c r="B589">
        <v>4428.6058783791404</v>
      </c>
      <c r="C589">
        <v>4428.6058783791404</v>
      </c>
      <c r="D589">
        <v>538.41577909786497</v>
      </c>
      <c r="E589">
        <v>105.91812901535801</v>
      </c>
    </row>
    <row r="590" spans="1:5">
      <c r="A590">
        <v>588</v>
      </c>
      <c r="B590">
        <v>4428.6058783791404</v>
      </c>
      <c r="C590">
        <v>4428.6058783791404</v>
      </c>
      <c r="D590">
        <v>538.41613910085198</v>
      </c>
      <c r="E590">
        <v>105.918489018345</v>
      </c>
    </row>
    <row r="591" spans="1:5">
      <c r="A591">
        <v>589</v>
      </c>
      <c r="B591">
        <v>4428.6058783791404</v>
      </c>
      <c r="C591">
        <v>4428.6058783791404</v>
      </c>
      <c r="D591">
        <v>538.41610463908501</v>
      </c>
      <c r="E591">
        <v>105.91845455657899</v>
      </c>
    </row>
    <row r="592" spans="1:5">
      <c r="A592">
        <v>590</v>
      </c>
      <c r="B592">
        <v>4428.6058783791404</v>
      </c>
      <c r="C592">
        <v>4428.6058783791404</v>
      </c>
      <c r="D592">
        <v>538.41613254761398</v>
      </c>
      <c r="E592">
        <v>105.918482465108</v>
      </c>
    </row>
    <row r="593" spans="1:5">
      <c r="A593">
        <v>591</v>
      </c>
      <c r="B593">
        <v>4428.6058783791404</v>
      </c>
      <c r="C593">
        <v>4428.6058783791404</v>
      </c>
      <c r="D593">
        <v>538.41625527980398</v>
      </c>
      <c r="E593">
        <v>105.91860519729801</v>
      </c>
    </row>
    <row r="594" spans="1:5">
      <c r="A594">
        <v>592</v>
      </c>
      <c r="B594">
        <v>4428.6058783791404</v>
      </c>
      <c r="C594">
        <v>4428.6058783791404</v>
      </c>
      <c r="D594">
        <v>538.41591633308099</v>
      </c>
      <c r="E594">
        <v>105.91826625057401</v>
      </c>
    </row>
    <row r="595" spans="1:5">
      <c r="A595">
        <v>593</v>
      </c>
      <c r="B595">
        <v>4428.6058783791404</v>
      </c>
      <c r="C595">
        <v>4428.6058783791404</v>
      </c>
      <c r="D595">
        <v>538.41595562809096</v>
      </c>
      <c r="E595">
        <v>105.918305545584</v>
      </c>
    </row>
    <row r="596" spans="1:5">
      <c r="A596">
        <v>594</v>
      </c>
      <c r="B596">
        <v>4428.6058783791404</v>
      </c>
      <c r="C596">
        <v>4428.6058783791404</v>
      </c>
      <c r="D596">
        <v>538.41586472442202</v>
      </c>
      <c r="E596">
        <v>105.918214641915</v>
      </c>
    </row>
    <row r="597" spans="1:5">
      <c r="A597">
        <v>595</v>
      </c>
      <c r="B597">
        <v>4428.6058783791404</v>
      </c>
      <c r="C597">
        <v>4428.6058783791404</v>
      </c>
      <c r="D597">
        <v>538.41581029537394</v>
      </c>
      <c r="E597">
        <v>105.918160212868</v>
      </c>
    </row>
    <row r="598" spans="1:5">
      <c r="A598">
        <v>596</v>
      </c>
      <c r="B598">
        <v>4428.6058783791404</v>
      </c>
      <c r="C598">
        <v>4428.6058783791404</v>
      </c>
      <c r="D598">
        <v>538.41592068547504</v>
      </c>
      <c r="E598">
        <v>105.91827060296799</v>
      </c>
    </row>
    <row r="599" spans="1:5">
      <c r="A599">
        <v>597</v>
      </c>
      <c r="B599">
        <v>4428.6058783791404</v>
      </c>
      <c r="C599">
        <v>4428.6058783791404</v>
      </c>
      <c r="D599">
        <v>538.41589206996298</v>
      </c>
      <c r="E599">
        <v>105.918241987456</v>
      </c>
    </row>
    <row r="600" spans="1:5">
      <c r="A600">
        <v>598</v>
      </c>
      <c r="B600">
        <v>4428.6058783791404</v>
      </c>
      <c r="C600">
        <v>4428.6058783791404</v>
      </c>
      <c r="D600">
        <v>538.41586129114899</v>
      </c>
      <c r="E600">
        <v>105.918211208643</v>
      </c>
    </row>
    <row r="601" spans="1:5">
      <c r="A601">
        <v>599</v>
      </c>
      <c r="B601">
        <v>4428.6058783791404</v>
      </c>
      <c r="C601">
        <v>4428.6058783791404</v>
      </c>
      <c r="D601">
        <v>538.41597987008902</v>
      </c>
      <c r="E601">
        <v>105.918329787582</v>
      </c>
    </row>
    <row r="602" spans="1:5">
      <c r="A602">
        <v>600</v>
      </c>
      <c r="B602">
        <v>4428.6058783791404</v>
      </c>
      <c r="C602">
        <v>4428.6058783791404</v>
      </c>
      <c r="D602">
        <v>538.41602567852999</v>
      </c>
      <c r="E602">
        <v>105.91837559602401</v>
      </c>
    </row>
    <row r="603" spans="1:5">
      <c r="A603">
        <v>601</v>
      </c>
      <c r="B603">
        <v>4428.6058783791404</v>
      </c>
      <c r="C603">
        <v>4428.6058783791404</v>
      </c>
      <c r="D603">
        <v>538.416022164683</v>
      </c>
      <c r="E603">
        <v>105.918372082177</v>
      </c>
    </row>
    <row r="604" spans="1:5">
      <c r="A604">
        <v>602</v>
      </c>
      <c r="B604">
        <v>4428.6058783791404</v>
      </c>
      <c r="C604">
        <v>4428.6058783791404</v>
      </c>
      <c r="D604">
        <v>538.41609828678804</v>
      </c>
      <c r="E604">
        <v>105.918448204282</v>
      </c>
    </row>
    <row r="605" spans="1:5">
      <c r="A605">
        <v>603</v>
      </c>
      <c r="B605">
        <v>4428.6058783791404</v>
      </c>
      <c r="C605">
        <v>4428.6058783791404</v>
      </c>
      <c r="D605">
        <v>538.41606728710701</v>
      </c>
      <c r="E605">
        <v>105.918417204601</v>
      </c>
    </row>
    <row r="606" spans="1:5">
      <c r="A606">
        <v>604</v>
      </c>
      <c r="B606">
        <v>4428.6058783791404</v>
      </c>
      <c r="C606">
        <v>4428.6058783791404</v>
      </c>
      <c r="D606">
        <v>538.41584481757798</v>
      </c>
      <c r="E606">
        <v>105.91819473507201</v>
      </c>
    </row>
    <row r="607" spans="1:5">
      <c r="A607">
        <v>605</v>
      </c>
      <c r="B607">
        <v>4428.6058783791404</v>
      </c>
      <c r="C607">
        <v>4428.6058783791404</v>
      </c>
      <c r="D607">
        <v>538.41587938530597</v>
      </c>
      <c r="E607">
        <v>105.9182293028</v>
      </c>
    </row>
    <row r="608" spans="1:5">
      <c r="A608">
        <v>606</v>
      </c>
      <c r="B608">
        <v>4428.6058783791404</v>
      </c>
      <c r="C608">
        <v>4428.6058783791404</v>
      </c>
      <c r="D608">
        <v>538.41602887811302</v>
      </c>
      <c r="E608">
        <v>105.918378795606</v>
      </c>
    </row>
    <row r="609" spans="1:5">
      <c r="A609">
        <v>607</v>
      </c>
      <c r="B609">
        <v>4428.6058783791404</v>
      </c>
      <c r="C609">
        <v>4428.6058783791404</v>
      </c>
      <c r="D609">
        <v>538.41593986944201</v>
      </c>
      <c r="E609">
        <v>105.91828978693501</v>
      </c>
    </row>
    <row r="610" spans="1:5">
      <c r="A610">
        <v>608</v>
      </c>
      <c r="B610">
        <v>4428.6058783791404</v>
      </c>
      <c r="C610">
        <v>4428.6058783791404</v>
      </c>
      <c r="D610">
        <v>538.41581541722996</v>
      </c>
      <c r="E610">
        <v>105.91816533472399</v>
      </c>
    </row>
    <row r="611" spans="1:5">
      <c r="A611">
        <v>609</v>
      </c>
      <c r="B611">
        <v>4428.6058783791404</v>
      </c>
      <c r="C611">
        <v>4428.6058783791404</v>
      </c>
      <c r="D611">
        <v>538.415786881043</v>
      </c>
      <c r="E611">
        <v>105.918136798536</v>
      </c>
    </row>
    <row r="612" spans="1:5">
      <c r="A612">
        <v>610</v>
      </c>
      <c r="B612">
        <v>4428.6058783791404</v>
      </c>
      <c r="C612">
        <v>4428.6058783791404</v>
      </c>
      <c r="D612">
        <v>538.41611348610002</v>
      </c>
      <c r="E612">
        <v>105.91846340359299</v>
      </c>
    </row>
    <row r="613" spans="1:5">
      <c r="A613">
        <v>611</v>
      </c>
      <c r="B613">
        <v>4428.6058783791404</v>
      </c>
      <c r="C613">
        <v>4428.6058783791404</v>
      </c>
      <c r="D613">
        <v>538.41589488471095</v>
      </c>
      <c r="E613">
        <v>105.918244802205</v>
      </c>
    </row>
    <row r="614" spans="1:5">
      <c r="A614">
        <v>612</v>
      </c>
      <c r="B614">
        <v>4428.6058783791404</v>
      </c>
      <c r="C614">
        <v>4428.6058783791404</v>
      </c>
      <c r="D614">
        <v>538.41614101464995</v>
      </c>
      <c r="E614">
        <v>105.918490932144</v>
      </c>
    </row>
    <row r="615" spans="1:5">
      <c r="A615">
        <v>613</v>
      </c>
      <c r="B615">
        <v>4428.6058783791404</v>
      </c>
      <c r="C615">
        <v>4428.6058783791404</v>
      </c>
      <c r="D615">
        <v>538.416032067061</v>
      </c>
      <c r="E615">
        <v>105.918381984555</v>
      </c>
    </row>
    <row r="616" spans="1:5">
      <c r="A616">
        <v>614</v>
      </c>
      <c r="B616">
        <v>4428.6058783791404</v>
      </c>
      <c r="C616">
        <v>4428.6058783791404</v>
      </c>
      <c r="D616">
        <v>538.41535815403802</v>
      </c>
      <c r="E616">
        <v>105.917708071532</v>
      </c>
    </row>
    <row r="617" spans="1:5">
      <c r="A617">
        <v>615</v>
      </c>
      <c r="B617">
        <v>4428.6058783791404</v>
      </c>
      <c r="C617">
        <v>4428.6058783791404</v>
      </c>
      <c r="D617">
        <v>538.415834198982</v>
      </c>
      <c r="E617">
        <v>105.918184116476</v>
      </c>
    </row>
    <row r="618" spans="1:5">
      <c r="A618">
        <v>616</v>
      </c>
      <c r="B618">
        <v>4428.6058783791404</v>
      </c>
      <c r="C618">
        <v>4428.6058783791404</v>
      </c>
      <c r="D618">
        <v>538.415809091661</v>
      </c>
      <c r="E618">
        <v>105.918159009154</v>
      </c>
    </row>
    <row r="619" spans="1:5">
      <c r="A619">
        <v>617</v>
      </c>
      <c r="B619">
        <v>4428.6058783791404</v>
      </c>
      <c r="C619">
        <v>4428.6058783791404</v>
      </c>
      <c r="D619">
        <v>538.41573184368599</v>
      </c>
      <c r="E619">
        <v>105.918081761179</v>
      </c>
    </row>
    <row r="620" spans="1:5">
      <c r="A620">
        <v>618</v>
      </c>
      <c r="B620">
        <v>4428.6058783791404</v>
      </c>
      <c r="C620">
        <v>4428.6058783791404</v>
      </c>
      <c r="D620">
        <v>538.41579597197097</v>
      </c>
      <c r="E620">
        <v>105.91814588946499</v>
      </c>
    </row>
    <row r="621" spans="1:5">
      <c r="A621">
        <v>619</v>
      </c>
      <c r="B621">
        <v>4428.6058783791404</v>
      </c>
      <c r="C621">
        <v>4428.6058783791404</v>
      </c>
      <c r="D621">
        <v>538.41574960680498</v>
      </c>
      <c r="E621">
        <v>105.918099524299</v>
      </c>
    </row>
    <row r="622" spans="1:5">
      <c r="A622">
        <v>620</v>
      </c>
      <c r="B622">
        <v>4428.6058783791404</v>
      </c>
      <c r="C622">
        <v>4428.6058783791404</v>
      </c>
      <c r="D622">
        <v>538.415716711919</v>
      </c>
      <c r="E622">
        <v>105.918066629413</v>
      </c>
    </row>
    <row r="623" spans="1:5">
      <c r="A623">
        <v>621</v>
      </c>
      <c r="B623">
        <v>4428.6058783791404</v>
      </c>
      <c r="C623">
        <v>4428.6058783791404</v>
      </c>
      <c r="D623">
        <v>538.41563678522505</v>
      </c>
      <c r="E623">
        <v>105.917986702718</v>
      </c>
    </row>
    <row r="624" spans="1:5">
      <c r="A624">
        <v>622</v>
      </c>
      <c r="B624">
        <v>4428.6058783791404</v>
      </c>
      <c r="C624">
        <v>4428.6058783791404</v>
      </c>
      <c r="D624">
        <v>538.41576794034404</v>
      </c>
      <c r="E624">
        <v>105.918117857838</v>
      </c>
    </row>
    <row r="625" spans="1:5">
      <c r="A625">
        <v>623</v>
      </c>
      <c r="B625">
        <v>4428.6058783791404</v>
      </c>
      <c r="C625">
        <v>4428.6058783791404</v>
      </c>
      <c r="D625">
        <v>538.41578707624001</v>
      </c>
      <c r="E625">
        <v>105.918136993734</v>
      </c>
    </row>
    <row r="626" spans="1:5">
      <c r="A626">
        <v>624</v>
      </c>
      <c r="B626">
        <v>4428.6058783791404</v>
      </c>
      <c r="C626">
        <v>4428.6058783791404</v>
      </c>
      <c r="D626">
        <v>538.41572525403399</v>
      </c>
      <c r="E626">
        <v>105.918075171528</v>
      </c>
    </row>
    <row r="627" spans="1:5">
      <c r="A627">
        <v>625</v>
      </c>
      <c r="B627">
        <v>4428.6058783791404</v>
      </c>
      <c r="C627">
        <v>4428.6058783791404</v>
      </c>
      <c r="D627">
        <v>538.41568552180001</v>
      </c>
      <c r="E627">
        <v>105.91803543929301</v>
      </c>
    </row>
    <row r="628" spans="1:5">
      <c r="A628">
        <v>626</v>
      </c>
      <c r="B628">
        <v>4428.6058783791404</v>
      </c>
      <c r="C628">
        <v>4428.6058783791404</v>
      </c>
      <c r="D628">
        <v>538.415759886469</v>
      </c>
      <c r="E628">
        <v>105.91810980396301</v>
      </c>
    </row>
    <row r="629" spans="1:5">
      <c r="A629">
        <v>627</v>
      </c>
      <c r="B629">
        <v>4428.6058783791404</v>
      </c>
      <c r="C629">
        <v>4428.6058783791404</v>
      </c>
      <c r="D629">
        <v>538.41580169466704</v>
      </c>
      <c r="E629">
        <v>105.918151612161</v>
      </c>
    </row>
    <row r="630" spans="1:5">
      <c r="A630">
        <v>628</v>
      </c>
      <c r="B630">
        <v>4428.6058783791404</v>
      </c>
      <c r="C630">
        <v>4428.6058783791404</v>
      </c>
      <c r="D630">
        <v>538.415803881393</v>
      </c>
      <c r="E630">
        <v>105.918153798886</v>
      </c>
    </row>
    <row r="631" spans="1:5">
      <c r="A631">
        <v>629</v>
      </c>
      <c r="B631">
        <v>4428.6058783791404</v>
      </c>
      <c r="C631">
        <v>4428.6058783791404</v>
      </c>
      <c r="D631">
        <v>538.415997927646</v>
      </c>
      <c r="E631">
        <v>105.918347845139</v>
      </c>
    </row>
    <row r="632" spans="1:5">
      <c r="A632">
        <v>630</v>
      </c>
      <c r="B632">
        <v>4428.6058783791404</v>
      </c>
      <c r="C632">
        <v>4428.6058783791404</v>
      </c>
      <c r="D632">
        <v>538.41592562429298</v>
      </c>
      <c r="E632">
        <v>105.918275541787</v>
      </c>
    </row>
    <row r="633" spans="1:5">
      <c r="A633">
        <v>631</v>
      </c>
      <c r="B633">
        <v>4428.6058783791404</v>
      </c>
      <c r="C633">
        <v>4428.6058783791404</v>
      </c>
      <c r="D633">
        <v>538.41578266928798</v>
      </c>
      <c r="E633">
        <v>105.91813258678199</v>
      </c>
    </row>
    <row r="634" spans="1:5">
      <c r="A634">
        <v>632</v>
      </c>
      <c r="B634">
        <v>4428.6058783791404</v>
      </c>
      <c r="C634">
        <v>4428.6058783791404</v>
      </c>
      <c r="D634">
        <v>538.41585676525301</v>
      </c>
      <c r="E634">
        <v>105.918206682746</v>
      </c>
    </row>
    <row r="635" spans="1:5">
      <c r="A635">
        <v>633</v>
      </c>
      <c r="B635">
        <v>4428.6058783791404</v>
      </c>
      <c r="C635">
        <v>4428.6058783791404</v>
      </c>
      <c r="D635">
        <v>538.41593071117302</v>
      </c>
      <c r="E635">
        <v>105.91828062866701</v>
      </c>
    </row>
    <row r="636" spans="1:5">
      <c r="A636">
        <v>634</v>
      </c>
      <c r="B636">
        <v>4428.6058783791404</v>
      </c>
      <c r="C636">
        <v>4428.6058783791404</v>
      </c>
      <c r="D636">
        <v>538.41573501216499</v>
      </c>
      <c r="E636">
        <v>105.91808492966</v>
      </c>
    </row>
    <row r="637" spans="1:5">
      <c r="A637">
        <v>635</v>
      </c>
      <c r="B637">
        <v>4428.6058783791404</v>
      </c>
      <c r="C637">
        <v>4428.6058783791404</v>
      </c>
      <c r="D637">
        <v>538.41569029825598</v>
      </c>
      <c r="E637">
        <v>105.91804021575</v>
      </c>
    </row>
    <row r="638" spans="1:5">
      <c r="A638">
        <v>636</v>
      </c>
      <c r="B638">
        <v>4428.6058783791404</v>
      </c>
      <c r="C638">
        <v>4428.6058783791404</v>
      </c>
      <c r="D638">
        <v>538.41577180186005</v>
      </c>
      <c r="E638">
        <v>105.918121719353</v>
      </c>
    </row>
    <row r="639" spans="1:5">
      <c r="A639">
        <v>637</v>
      </c>
      <c r="B639">
        <v>4428.6058783791404</v>
      </c>
      <c r="C639">
        <v>4428.6058783791404</v>
      </c>
      <c r="D639">
        <v>538.41575212542398</v>
      </c>
      <c r="E639">
        <v>105.918102042917</v>
      </c>
    </row>
    <row r="640" spans="1:5">
      <c r="A640">
        <v>638</v>
      </c>
      <c r="B640">
        <v>4428.6058783791404</v>
      </c>
      <c r="C640">
        <v>4428.6058783791404</v>
      </c>
      <c r="D640">
        <v>538.41577811511104</v>
      </c>
      <c r="E640">
        <v>105.918128032604</v>
      </c>
    </row>
    <row r="641" spans="1:5">
      <c r="A641">
        <v>639</v>
      </c>
      <c r="B641">
        <v>4428.6058783791404</v>
      </c>
      <c r="C641">
        <v>4428.6058783791404</v>
      </c>
      <c r="D641">
        <v>538.41573648629799</v>
      </c>
      <c r="E641">
        <v>105.918086403792</v>
      </c>
    </row>
    <row r="642" spans="1:5">
      <c r="A642">
        <v>640</v>
      </c>
      <c r="B642">
        <v>4428.6058783791404</v>
      </c>
      <c r="C642">
        <v>4428.6058783791404</v>
      </c>
      <c r="D642">
        <v>538.41574787821105</v>
      </c>
      <c r="E642">
        <v>105.91809779570499</v>
      </c>
    </row>
    <row r="643" spans="1:5">
      <c r="A643">
        <v>641</v>
      </c>
      <c r="B643">
        <v>4428.6058783791404</v>
      </c>
      <c r="C643">
        <v>4428.6058783791404</v>
      </c>
      <c r="D643">
        <v>538.41581669842105</v>
      </c>
      <c r="E643">
        <v>105.918166615914</v>
      </c>
    </row>
    <row r="644" spans="1:5">
      <c r="A644">
        <v>642</v>
      </c>
      <c r="B644">
        <v>4428.6058783791404</v>
      </c>
      <c r="C644">
        <v>4428.6058783791404</v>
      </c>
      <c r="D644">
        <v>538.41570660339301</v>
      </c>
      <c r="E644">
        <v>105.91805652088701</v>
      </c>
    </row>
    <row r="645" spans="1:5">
      <c r="A645">
        <v>643</v>
      </c>
      <c r="B645">
        <v>4428.6058783791404</v>
      </c>
      <c r="C645">
        <v>4428.6058783791404</v>
      </c>
      <c r="D645">
        <v>538.41574840786905</v>
      </c>
      <c r="E645">
        <v>105.918098325363</v>
      </c>
    </row>
    <row r="646" spans="1:5">
      <c r="A646">
        <v>644</v>
      </c>
      <c r="B646">
        <v>4428.6058783791404</v>
      </c>
      <c r="C646">
        <v>4428.6058783791404</v>
      </c>
      <c r="D646">
        <v>538.41571977511205</v>
      </c>
      <c r="E646">
        <v>105.918069692605</v>
      </c>
    </row>
    <row r="647" spans="1:5">
      <c r="A647">
        <v>645</v>
      </c>
      <c r="B647">
        <v>4428.6058783791404</v>
      </c>
      <c r="C647">
        <v>4428.6058783791404</v>
      </c>
      <c r="D647">
        <v>538.41569381334898</v>
      </c>
      <c r="E647">
        <v>105.918043730843</v>
      </c>
    </row>
    <row r="648" spans="1:5">
      <c r="A648">
        <v>646</v>
      </c>
      <c r="B648">
        <v>4428.6058783791404</v>
      </c>
      <c r="C648">
        <v>4428.6058783791404</v>
      </c>
      <c r="D648">
        <v>538.41571575596799</v>
      </c>
      <c r="E648">
        <v>105.918065673462</v>
      </c>
    </row>
    <row r="649" spans="1:5">
      <c r="A649">
        <v>647</v>
      </c>
      <c r="B649">
        <v>4428.6058783791404</v>
      </c>
      <c r="C649">
        <v>4428.6058783791404</v>
      </c>
      <c r="D649">
        <v>538.41571453737595</v>
      </c>
      <c r="E649">
        <v>105.91806445487001</v>
      </c>
    </row>
    <row r="650" spans="1:5">
      <c r="A650">
        <v>648</v>
      </c>
      <c r="B650">
        <v>4428.6058783791404</v>
      </c>
      <c r="C650">
        <v>4428.6058783791404</v>
      </c>
      <c r="D650">
        <v>538.41563187262705</v>
      </c>
      <c r="E650">
        <v>105.91798179012</v>
      </c>
    </row>
    <row r="651" spans="1:5">
      <c r="A651">
        <v>649</v>
      </c>
      <c r="B651">
        <v>4428.6058783791404</v>
      </c>
      <c r="C651">
        <v>4428.6058783791404</v>
      </c>
      <c r="D651">
        <v>538.41559340695699</v>
      </c>
      <c r="E651">
        <v>105.91794332444999</v>
      </c>
    </row>
    <row r="652" spans="1:5">
      <c r="A652">
        <v>650</v>
      </c>
      <c r="B652">
        <v>4428.6058783791404</v>
      </c>
      <c r="C652">
        <v>4428.6058783791404</v>
      </c>
      <c r="D652">
        <v>538.41571520096795</v>
      </c>
      <c r="E652">
        <v>105.918065118462</v>
      </c>
    </row>
    <row r="653" spans="1:5">
      <c r="A653">
        <v>651</v>
      </c>
      <c r="B653">
        <v>4428.6058783791404</v>
      </c>
      <c r="C653">
        <v>4428.6058783791404</v>
      </c>
      <c r="D653">
        <v>538.41558553344498</v>
      </c>
      <c r="E653">
        <v>105.917935450938</v>
      </c>
    </row>
    <row r="654" spans="1:5">
      <c r="A654">
        <v>652</v>
      </c>
      <c r="B654">
        <v>4428.6058783791404</v>
      </c>
      <c r="C654">
        <v>4428.6058783791404</v>
      </c>
      <c r="D654">
        <v>538.41560915428795</v>
      </c>
      <c r="E654">
        <v>105.91795907178199</v>
      </c>
    </row>
    <row r="655" spans="1:5">
      <c r="A655">
        <v>653</v>
      </c>
      <c r="B655">
        <v>4428.6058783791404</v>
      </c>
      <c r="C655">
        <v>4428.6058783791404</v>
      </c>
      <c r="D655">
        <v>538.41557526541101</v>
      </c>
      <c r="E655">
        <v>105.917925182904</v>
      </c>
    </row>
    <row r="656" spans="1:5">
      <c r="A656">
        <v>654</v>
      </c>
      <c r="B656">
        <v>4428.6058783791404</v>
      </c>
      <c r="C656">
        <v>4428.6058783791404</v>
      </c>
      <c r="D656">
        <v>538.41559846588996</v>
      </c>
      <c r="E656">
        <v>105.91794838338301</v>
      </c>
    </row>
    <row r="657" spans="1:5">
      <c r="A657">
        <v>655</v>
      </c>
      <c r="B657">
        <v>4428.6058783791404</v>
      </c>
      <c r="C657">
        <v>4428.6058783791404</v>
      </c>
      <c r="D657">
        <v>538.41557141723501</v>
      </c>
      <c r="E657">
        <v>105.91792133472801</v>
      </c>
    </row>
    <row r="658" spans="1:5">
      <c r="A658">
        <v>656</v>
      </c>
      <c r="B658">
        <v>4428.6058783791404</v>
      </c>
      <c r="C658">
        <v>4428.6058783791404</v>
      </c>
      <c r="D658">
        <v>538.41556072899505</v>
      </c>
      <c r="E658">
        <v>105.91791064648901</v>
      </c>
    </row>
    <row r="659" spans="1:5">
      <c r="A659">
        <v>657</v>
      </c>
      <c r="B659">
        <v>4428.6058783791404</v>
      </c>
      <c r="C659">
        <v>4428.6058783791404</v>
      </c>
      <c r="D659">
        <v>538.415632627847</v>
      </c>
      <c r="E659">
        <v>105.917982545341</v>
      </c>
    </row>
    <row r="660" spans="1:5">
      <c r="A660">
        <v>658</v>
      </c>
      <c r="B660">
        <v>4428.6058783791404</v>
      </c>
      <c r="C660">
        <v>4428.6058783791404</v>
      </c>
      <c r="D660">
        <v>538.41563205360706</v>
      </c>
      <c r="E660">
        <v>105.917981971101</v>
      </c>
    </row>
    <row r="661" spans="1:5">
      <c r="A661">
        <v>659</v>
      </c>
      <c r="B661">
        <v>4428.6058783791404</v>
      </c>
      <c r="C661">
        <v>4428.6058783791404</v>
      </c>
      <c r="D661">
        <v>538.41558587708801</v>
      </c>
      <c r="E661">
        <v>105.917935794581</v>
      </c>
    </row>
    <row r="662" spans="1:5">
      <c r="A662">
        <v>660</v>
      </c>
      <c r="B662">
        <v>4428.6058783791404</v>
      </c>
      <c r="C662">
        <v>4428.6058783791404</v>
      </c>
      <c r="D662">
        <v>538.41561084119701</v>
      </c>
      <c r="E662">
        <v>105.917960758691</v>
      </c>
    </row>
    <row r="663" spans="1:5">
      <c r="A663">
        <v>661</v>
      </c>
      <c r="B663">
        <v>4428.6058783791404</v>
      </c>
      <c r="C663">
        <v>4428.6058783791404</v>
      </c>
      <c r="D663">
        <v>538.41560354615399</v>
      </c>
      <c r="E663">
        <v>105.917953463647</v>
      </c>
    </row>
    <row r="664" spans="1:5">
      <c r="A664">
        <v>662</v>
      </c>
      <c r="B664">
        <v>4428.6058783791404</v>
      </c>
      <c r="C664">
        <v>4428.6058783791404</v>
      </c>
      <c r="D664">
        <v>538.41566376689104</v>
      </c>
      <c r="E664">
        <v>105.91801368438399</v>
      </c>
    </row>
    <row r="665" spans="1:5">
      <c r="A665">
        <v>663</v>
      </c>
      <c r="B665">
        <v>4428.6058783791404</v>
      </c>
      <c r="C665">
        <v>4428.6058783791404</v>
      </c>
      <c r="D665">
        <v>538.41566706927597</v>
      </c>
      <c r="E665">
        <v>105.91801698677</v>
      </c>
    </row>
    <row r="666" spans="1:5">
      <c r="A666">
        <v>664</v>
      </c>
      <c r="B666">
        <v>4428.6058783791404</v>
      </c>
      <c r="C666">
        <v>4428.6058783791404</v>
      </c>
      <c r="D666">
        <v>538.41569243039498</v>
      </c>
      <c r="E666">
        <v>105.918042347888</v>
      </c>
    </row>
    <row r="667" spans="1:5">
      <c r="A667">
        <v>665</v>
      </c>
      <c r="B667">
        <v>4428.6058783791404</v>
      </c>
      <c r="C667">
        <v>4428.6058783791404</v>
      </c>
      <c r="D667">
        <v>538.41570503164405</v>
      </c>
      <c r="E667">
        <v>105.918054949137</v>
      </c>
    </row>
    <row r="668" spans="1:5">
      <c r="A668">
        <v>666</v>
      </c>
      <c r="B668">
        <v>4428.6058783791404</v>
      </c>
      <c r="C668">
        <v>4428.6058783791404</v>
      </c>
      <c r="D668">
        <v>538.41569150823398</v>
      </c>
      <c r="E668">
        <v>105.91804142572801</v>
      </c>
    </row>
    <row r="669" spans="1:5">
      <c r="A669">
        <v>667</v>
      </c>
      <c r="B669">
        <v>4428.6058783791404</v>
      </c>
      <c r="C669">
        <v>4428.6058783791404</v>
      </c>
      <c r="D669">
        <v>538.41576032123896</v>
      </c>
      <c r="E669">
        <v>105.918110238732</v>
      </c>
    </row>
    <row r="670" spans="1:5">
      <c r="A670">
        <v>668</v>
      </c>
      <c r="B670">
        <v>4428.6058783791404</v>
      </c>
      <c r="C670">
        <v>4428.6058783791404</v>
      </c>
      <c r="D670">
        <v>538.41570186892</v>
      </c>
      <c r="E670">
        <v>105.918051786414</v>
      </c>
    </row>
    <row r="671" spans="1:5">
      <c r="A671">
        <v>669</v>
      </c>
      <c r="B671">
        <v>4428.6058783791404</v>
      </c>
      <c r="C671">
        <v>4428.6058783791404</v>
      </c>
      <c r="D671">
        <v>538.41576546929696</v>
      </c>
      <c r="E671">
        <v>105.91811538679001</v>
      </c>
    </row>
    <row r="672" spans="1:5">
      <c r="A672">
        <v>670</v>
      </c>
      <c r="B672">
        <v>4428.6058783791404</v>
      </c>
      <c r="C672">
        <v>4428.6058783791404</v>
      </c>
      <c r="D672">
        <v>538.415696569077</v>
      </c>
      <c r="E672">
        <v>105.91804648657001</v>
      </c>
    </row>
    <row r="673" spans="1:5">
      <c r="A673">
        <v>671</v>
      </c>
      <c r="B673">
        <v>4428.6058783791404</v>
      </c>
      <c r="C673">
        <v>4428.6058783791404</v>
      </c>
      <c r="D673">
        <v>538.41579015847503</v>
      </c>
      <c r="E673">
        <v>105.91814007596901</v>
      </c>
    </row>
    <row r="674" spans="1:5">
      <c r="A674">
        <v>672</v>
      </c>
      <c r="B674">
        <v>4428.6058783791404</v>
      </c>
      <c r="C674">
        <v>4428.6058783791404</v>
      </c>
      <c r="D674">
        <v>538.41581247913996</v>
      </c>
      <c r="E674">
        <v>105.91816239663299</v>
      </c>
    </row>
    <row r="675" spans="1:5">
      <c r="A675">
        <v>673</v>
      </c>
      <c r="B675">
        <v>4428.6058783791404</v>
      </c>
      <c r="C675">
        <v>4428.6058783791404</v>
      </c>
      <c r="D675">
        <v>538.41577276360704</v>
      </c>
      <c r="E675">
        <v>105.918122681101</v>
      </c>
    </row>
    <row r="676" spans="1:5">
      <c r="A676">
        <v>674</v>
      </c>
      <c r="B676">
        <v>4428.6058783791404</v>
      </c>
      <c r="C676">
        <v>4428.6058783791404</v>
      </c>
      <c r="D676">
        <v>538.41578077244606</v>
      </c>
      <c r="E676">
        <v>105.91813068993901</v>
      </c>
    </row>
    <row r="677" spans="1:5">
      <c r="A677">
        <v>675</v>
      </c>
      <c r="B677">
        <v>4428.6058783791404</v>
      </c>
      <c r="C677">
        <v>4428.6058783791404</v>
      </c>
      <c r="D677">
        <v>538.41580657373402</v>
      </c>
      <c r="E677">
        <v>105.918156491228</v>
      </c>
    </row>
    <row r="678" spans="1:5">
      <c r="A678">
        <v>676</v>
      </c>
      <c r="B678">
        <v>4428.6058783791404</v>
      </c>
      <c r="C678">
        <v>4428.6058783791404</v>
      </c>
      <c r="D678">
        <v>538.41577054296602</v>
      </c>
      <c r="E678">
        <v>105.91812046046</v>
      </c>
    </row>
    <row r="679" spans="1:5">
      <c r="A679">
        <v>677</v>
      </c>
      <c r="B679">
        <v>4428.6058783791404</v>
      </c>
      <c r="C679">
        <v>4428.6058783791404</v>
      </c>
      <c r="D679">
        <v>538.41580068754399</v>
      </c>
      <c r="E679">
        <v>105.918150605037</v>
      </c>
    </row>
    <row r="680" spans="1:5">
      <c r="A680">
        <v>678</v>
      </c>
      <c r="B680">
        <v>4428.6058783791404</v>
      </c>
      <c r="C680">
        <v>4428.6058783791404</v>
      </c>
      <c r="D680">
        <v>538.41582116057498</v>
      </c>
      <c r="E680">
        <v>105.91817107806899</v>
      </c>
    </row>
    <row r="681" spans="1:5">
      <c r="A681">
        <v>679</v>
      </c>
      <c r="B681">
        <v>4428.6058783791404</v>
      </c>
      <c r="C681">
        <v>4428.6058783791404</v>
      </c>
      <c r="D681">
        <v>538.41583895972406</v>
      </c>
      <c r="E681">
        <v>105.918188877218</v>
      </c>
    </row>
    <row r="682" spans="1:5">
      <c r="A682">
        <v>680</v>
      </c>
      <c r="B682">
        <v>4428.6058783791404</v>
      </c>
      <c r="C682">
        <v>4428.6058783791404</v>
      </c>
      <c r="D682">
        <v>538.41580887515602</v>
      </c>
      <c r="E682">
        <v>105.918158792649</v>
      </c>
    </row>
    <row r="683" spans="1:5">
      <c r="A683">
        <v>681</v>
      </c>
      <c r="B683">
        <v>4428.6058783791404</v>
      </c>
      <c r="C683">
        <v>4428.6058783791404</v>
      </c>
      <c r="D683">
        <v>538.41577403962901</v>
      </c>
      <c r="E683">
        <v>105.918123957121</v>
      </c>
    </row>
    <row r="684" spans="1:5">
      <c r="A684">
        <v>682</v>
      </c>
      <c r="B684">
        <v>4428.6058783791404</v>
      </c>
      <c r="C684">
        <v>4428.6058783791404</v>
      </c>
      <c r="D684">
        <v>538.415782578262</v>
      </c>
      <c r="E684">
        <v>105.918132495756</v>
      </c>
    </row>
    <row r="685" spans="1:5">
      <c r="A685">
        <v>683</v>
      </c>
      <c r="B685">
        <v>4428.6058783791404</v>
      </c>
      <c r="C685">
        <v>4428.6058783791404</v>
      </c>
      <c r="D685">
        <v>538.41582343266498</v>
      </c>
      <c r="E685">
        <v>105.91817335015899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5"/>
  <sheetViews>
    <sheetView workbookViewId="0">
      <pane ySplit="1" topLeftCell="A681" activePane="bottomLeft" state="frozen"/>
      <selection pane="bottomLeft"/>
    </sheetView>
  </sheetViews>
  <sheetFormatPr baseColWidth="10" defaultColWidth="8.83203125" defaultRowHeight="14" x14ac:dyDescent="0"/>
  <cols>
    <col min="10" max="10" width="24.1640625" bestFit="1" customWidth="1"/>
  </cols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0.21725013072562099</v>
      </c>
      <c r="I2">
        <v>0.14917877112101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0.45563020209690402</v>
      </c>
      <c r="E3">
        <v>28.400941196036001</v>
      </c>
      <c r="F3">
        <v>418.58753281606198</v>
      </c>
      <c r="G3">
        <v>38911.468128358298</v>
      </c>
      <c r="H3">
        <v>0.18187356790215201</v>
      </c>
      <c r="I3">
        <v>0.141524633376827</v>
      </c>
      <c r="J3">
        <v>6.1716874147391296</v>
      </c>
      <c r="K3">
        <v>2.99394942742224</v>
      </c>
    </row>
    <row r="4" spans="1:11">
      <c r="A4">
        <v>2</v>
      </c>
      <c r="B4">
        <v>1.1445783132530101</v>
      </c>
      <c r="C4">
        <v>91.3</v>
      </c>
      <c r="D4">
        <v>0.46857195304577098</v>
      </c>
      <c r="E4">
        <v>29.019787730920498</v>
      </c>
      <c r="F4">
        <v>389.801291902608</v>
      </c>
      <c r="G4">
        <v>38297.560981984403</v>
      </c>
      <c r="H4">
        <v>0.18226110202472001</v>
      </c>
      <c r="I4">
        <v>0.14160317731805</v>
      </c>
      <c r="J4">
        <v>6.6151263565853204</v>
      </c>
      <c r="K4">
        <v>2.99394942742224</v>
      </c>
    </row>
    <row r="5" spans="1:11">
      <c r="A5">
        <v>3</v>
      </c>
      <c r="B5">
        <v>1.2888888888888901</v>
      </c>
      <c r="C5">
        <v>99</v>
      </c>
      <c r="D5">
        <v>0.476401278783536</v>
      </c>
      <c r="E5">
        <v>29.771634221658001</v>
      </c>
      <c r="F5">
        <v>359.31546967251802</v>
      </c>
      <c r="G5">
        <v>36473.389058312801</v>
      </c>
      <c r="H5">
        <v>0.18255854329249099</v>
      </c>
      <c r="I5">
        <v>0.141663545364725</v>
      </c>
      <c r="J5">
        <v>7.0691001010025696</v>
      </c>
      <c r="K5">
        <v>2.99394942742224</v>
      </c>
    </row>
    <row r="6" spans="1:11">
      <c r="A6">
        <v>4</v>
      </c>
      <c r="B6">
        <v>1.38649592549476</v>
      </c>
      <c r="C6">
        <v>104.98888888888899</v>
      </c>
      <c r="D6">
        <v>0.48825631639655798</v>
      </c>
      <c r="E6">
        <v>30.333877672211599</v>
      </c>
      <c r="F6">
        <v>338.97690160480101</v>
      </c>
      <c r="G6">
        <v>35899.626688245502</v>
      </c>
      <c r="H6">
        <v>0.18296115520617301</v>
      </c>
      <c r="I6">
        <v>0.141745374344285</v>
      </c>
      <c r="J6">
        <v>7.47282455890024</v>
      </c>
      <c r="K6">
        <v>2.99394942742224</v>
      </c>
    </row>
    <row r="7" spans="1:11">
      <c r="A7">
        <v>5</v>
      </c>
      <c r="B7">
        <v>1.4885496183206099</v>
      </c>
      <c r="C7">
        <v>112.077777777778</v>
      </c>
      <c r="D7">
        <v>0.48938235310283801</v>
      </c>
      <c r="E7">
        <v>31.0301613517688</v>
      </c>
      <c r="F7">
        <v>316.50363454792199</v>
      </c>
      <c r="G7">
        <v>33868.247996090598</v>
      </c>
      <c r="H7">
        <v>0.183229424841033</v>
      </c>
      <c r="I7">
        <v>0.14179997267976699</v>
      </c>
      <c r="J7">
        <v>7.8271285992000799</v>
      </c>
      <c r="K7">
        <v>2.99394942742224</v>
      </c>
    </row>
    <row r="8" spans="1:11">
      <c r="A8">
        <v>6</v>
      </c>
      <c r="B8">
        <v>1.5577523413111301</v>
      </c>
      <c r="C8">
        <v>117.455555555556</v>
      </c>
      <c r="D8">
        <v>0.49217776941788499</v>
      </c>
      <c r="E8">
        <v>31.536951028921099</v>
      </c>
      <c r="F8">
        <v>301.85344458015697</v>
      </c>
      <c r="G8">
        <v>33120.796683109598</v>
      </c>
      <c r="H8">
        <v>0.183600342005109</v>
      </c>
      <c r="I8">
        <v>0.14187555894102499</v>
      </c>
      <c r="J8">
        <v>8.1426376384692105</v>
      </c>
      <c r="K8">
        <v>2.99394942742224</v>
      </c>
    </row>
    <row r="9" spans="1:11">
      <c r="A9">
        <v>7</v>
      </c>
      <c r="B9">
        <v>1.6331360946745599</v>
      </c>
      <c r="C9">
        <v>123.933333333333</v>
      </c>
      <c r="D9">
        <v>0.48680294333430402</v>
      </c>
      <c r="E9">
        <v>32.178147259044501</v>
      </c>
      <c r="F9">
        <v>286.07609491275298</v>
      </c>
      <c r="G9">
        <v>31174.353297397</v>
      </c>
      <c r="H9">
        <v>0.183837978890387</v>
      </c>
      <c r="I9">
        <v>0.14192404420413099</v>
      </c>
      <c r="J9">
        <v>8.4004764853150995</v>
      </c>
      <c r="K9">
        <v>2.99394942742224</v>
      </c>
    </row>
    <row r="10" spans="1:11">
      <c r="A10">
        <v>8</v>
      </c>
      <c r="B10">
        <v>1.68376068376068</v>
      </c>
      <c r="C10">
        <v>128.69999999999999</v>
      </c>
      <c r="D10">
        <v>0.48523381004458699</v>
      </c>
      <c r="E10">
        <v>32.6298296382286</v>
      </c>
      <c r="F10">
        <v>275.48068399005803</v>
      </c>
      <c r="G10">
        <v>30440.800740804199</v>
      </c>
      <c r="H10">
        <v>0.184182333221658</v>
      </c>
      <c r="I10">
        <v>0.14199438495451</v>
      </c>
      <c r="J10">
        <v>8.6362187680941709</v>
      </c>
      <c r="K10">
        <v>2.99394942742224</v>
      </c>
    </row>
    <row r="11" spans="1:11">
      <c r="A11">
        <v>9</v>
      </c>
      <c r="B11">
        <v>1.7411444141689401</v>
      </c>
      <c r="C11">
        <v>134.566666666667</v>
      </c>
      <c r="D11">
        <v>0.48006077753540499</v>
      </c>
      <c r="E11">
        <v>33.216495952682997</v>
      </c>
      <c r="F11">
        <v>263.47062692237199</v>
      </c>
      <c r="G11">
        <v>28576.720946020701</v>
      </c>
      <c r="H11">
        <v>0.18438186955830099</v>
      </c>
      <c r="I11">
        <v>0.14203518821109001</v>
      </c>
      <c r="J11">
        <v>8.8168356085765698</v>
      </c>
      <c r="K11">
        <v>2.99394942742224</v>
      </c>
    </row>
    <row r="12" spans="1:11">
      <c r="A12">
        <v>10</v>
      </c>
      <c r="B12">
        <v>1.7788546255506601</v>
      </c>
      <c r="C12">
        <v>138.722222222222</v>
      </c>
      <c r="D12">
        <v>0.47744383479026298</v>
      </c>
      <c r="E12">
        <v>33.613480390484</v>
      </c>
      <c r="F12">
        <v>255.57811475024801</v>
      </c>
      <c r="G12">
        <v>27892.268504356201</v>
      </c>
      <c r="H12">
        <v>0.18469856478306601</v>
      </c>
      <c r="I12">
        <v>0.14210001592896901</v>
      </c>
      <c r="J12">
        <v>8.9858886114353194</v>
      </c>
      <c r="K12">
        <v>2.99394942742224</v>
      </c>
    </row>
    <row r="13" spans="1:11">
      <c r="A13">
        <v>11</v>
      </c>
      <c r="B13">
        <v>1.8234295415959301</v>
      </c>
      <c r="C13">
        <v>143.97777777777799</v>
      </c>
      <c r="D13">
        <v>0.47290918463466602</v>
      </c>
      <c r="E13">
        <v>34.145976962599804</v>
      </c>
      <c r="F13">
        <v>246.248862683813</v>
      </c>
      <c r="G13">
        <v>26166.881122470299</v>
      </c>
      <c r="H13">
        <v>0.184860443779156</v>
      </c>
      <c r="I13">
        <v>0.14213318419226501</v>
      </c>
      <c r="J13">
        <v>9.1062286318554406</v>
      </c>
      <c r="K13">
        <v>2.99394942742224</v>
      </c>
    </row>
    <row r="14" spans="1:11">
      <c r="A14">
        <v>12</v>
      </c>
      <c r="B14">
        <v>1.85169842584921</v>
      </c>
      <c r="C14">
        <v>147.52222222222201</v>
      </c>
      <c r="D14">
        <v>0.470229669225529</v>
      </c>
      <c r="E14">
        <v>34.488593945527697</v>
      </c>
      <c r="F14">
        <v>240.332361426289</v>
      </c>
      <c r="G14">
        <v>25560.112012409201</v>
      </c>
      <c r="H14">
        <v>0.185149772124752</v>
      </c>
      <c r="I14">
        <v>0.14219251931125099</v>
      </c>
      <c r="J14">
        <v>9.2201776761139307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0.46644833034310901</v>
      </c>
      <c r="E15">
        <v>34.9672213968229</v>
      </c>
      <c r="F15">
        <v>232.99691585665201</v>
      </c>
      <c r="G15">
        <v>24008.081170960399</v>
      </c>
      <c r="H15">
        <v>0.18527442514946099</v>
      </c>
      <c r="I15">
        <v>0.14221810396811899</v>
      </c>
      <c r="J15">
        <v>9.2934663074313892</v>
      </c>
      <c r="K15">
        <v>2.99394942742224</v>
      </c>
    </row>
    <row r="16" spans="1:11">
      <c r="A16">
        <v>14</v>
      </c>
      <c r="B16">
        <v>1.9078014184397201</v>
      </c>
      <c r="C16">
        <v>155.1</v>
      </c>
      <c r="D16">
        <v>0.46415955368284501</v>
      </c>
      <c r="E16">
        <v>35.2557509126176</v>
      </c>
      <c r="F16">
        <v>228.590354800261</v>
      </c>
      <c r="G16">
        <v>23496.9624891575</v>
      </c>
      <c r="H16">
        <v>0.185536665917858</v>
      </c>
      <c r="I16">
        <v>0.142271969263844</v>
      </c>
      <c r="J16">
        <v>9.3620880127467494</v>
      </c>
      <c r="K16">
        <v>2.99394942742224</v>
      </c>
    </row>
    <row r="17" spans="1:11">
      <c r="A17">
        <v>15</v>
      </c>
      <c r="B17">
        <v>1.93548387096774</v>
      </c>
      <c r="C17">
        <v>159.13333333333301</v>
      </c>
      <c r="D17">
        <v>0.46115908416613999</v>
      </c>
      <c r="E17">
        <v>35.680752691110001</v>
      </c>
      <c r="F17">
        <v>222.796590047259</v>
      </c>
      <c r="G17">
        <v>22142.820266902701</v>
      </c>
      <c r="H17">
        <v>0.18562453048747901</v>
      </c>
      <c r="I17">
        <v>0.14229002946947</v>
      </c>
      <c r="J17">
        <v>9.3986526268851502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0.45950592995952599</v>
      </c>
      <c r="E18">
        <v>35.915426410483299</v>
      </c>
      <c r="F18">
        <v>219.59209707913001</v>
      </c>
      <c r="G18">
        <v>21740.300538466599</v>
      </c>
      <c r="H18">
        <v>0.18585995634741301</v>
      </c>
      <c r="I18">
        <v>0.142338451136236</v>
      </c>
      <c r="J18">
        <v>9.4307479263580607</v>
      </c>
      <c r="K18">
        <v>2.99394942742224</v>
      </c>
    </row>
    <row r="19" spans="1:11">
      <c r="A19">
        <v>17</v>
      </c>
      <c r="B19">
        <v>1.9725722757598201</v>
      </c>
      <c r="C19">
        <v>164.87777777777799</v>
      </c>
      <c r="D19">
        <v>0.45730454041900997</v>
      </c>
      <c r="E19">
        <v>36.286990522891401</v>
      </c>
      <c r="F19">
        <v>215.03421811825899</v>
      </c>
      <c r="G19">
        <v>20603.585722538399</v>
      </c>
      <c r="H19">
        <v>0.18591150090904299</v>
      </c>
      <c r="I19">
        <v>0.14234905865288</v>
      </c>
      <c r="J19">
        <v>9.4390022977537598</v>
      </c>
      <c r="K19">
        <v>2.99394942742224</v>
      </c>
    </row>
    <row r="20" spans="1:11">
      <c r="A20">
        <v>18</v>
      </c>
      <c r="B20">
        <v>1.9831254585473199</v>
      </c>
      <c r="C20">
        <v>166.58888888888899</v>
      </c>
      <c r="D20">
        <v>0.45667662082050903</v>
      </c>
      <c r="E20">
        <v>36.467991238221501</v>
      </c>
      <c r="F20">
        <v>212.82550274507099</v>
      </c>
      <c r="G20">
        <v>20331.6085861067</v>
      </c>
      <c r="H20">
        <v>0.18612047640287399</v>
      </c>
      <c r="I20">
        <v>0.142392086403684</v>
      </c>
      <c r="J20">
        <v>9.4431270231330693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0.45563020209690402</v>
      </c>
      <c r="E21">
        <v>36.7862411827304</v>
      </c>
      <c r="F21">
        <v>209.29376640803099</v>
      </c>
      <c r="G21">
        <v>19455.7340641792</v>
      </c>
      <c r="H21">
        <v>0.186136621542102</v>
      </c>
      <c r="I21">
        <v>0.142395412134558</v>
      </c>
      <c r="J21">
        <v>9.4295663372560607</v>
      </c>
      <c r="K21">
        <v>2.99394942742224</v>
      </c>
    </row>
    <row r="22" spans="1:11">
      <c r="A22">
        <v>20</v>
      </c>
      <c r="B22">
        <v>2.2428183076197401</v>
      </c>
      <c r="C22">
        <v>189.69076256011701</v>
      </c>
      <c r="D22">
        <v>0.45566229623072901</v>
      </c>
      <c r="E22">
        <v>38.786888703830897</v>
      </c>
      <c r="F22">
        <v>186.93609591951801</v>
      </c>
      <c r="G22">
        <v>17250.002122867001</v>
      </c>
      <c r="H22">
        <v>0.18700896793383301</v>
      </c>
      <c r="I22">
        <v>0.142575419432695</v>
      </c>
      <c r="J22">
        <v>9.9859792438589992</v>
      </c>
      <c r="K22">
        <v>2.99394942742224</v>
      </c>
    </row>
    <row r="23" spans="1:11">
      <c r="A23">
        <v>21</v>
      </c>
      <c r="B23">
        <v>2.32377929677684</v>
      </c>
      <c r="C23">
        <v>193.98053400350099</v>
      </c>
      <c r="D23">
        <v>0.45110053246121801</v>
      </c>
      <c r="E23">
        <v>39.247450704631497</v>
      </c>
      <c r="F23">
        <v>182.69020587783399</v>
      </c>
      <c r="G23">
        <v>16716.2175332652</v>
      </c>
      <c r="H23">
        <v>0.18727378949239001</v>
      </c>
      <c r="I23">
        <v>0.14263018635569299</v>
      </c>
      <c r="J23">
        <v>10.0692438609163</v>
      </c>
      <c r="K23">
        <v>2.99394942742224</v>
      </c>
    </row>
    <row r="24" spans="1:11">
      <c r="A24">
        <v>22</v>
      </c>
      <c r="B24">
        <v>2.34004924473237</v>
      </c>
      <c r="C24">
        <v>195.18217861682601</v>
      </c>
      <c r="D24">
        <v>0.45262229205489002</v>
      </c>
      <c r="E24">
        <v>39.352574167679101</v>
      </c>
      <c r="F24">
        <v>181.89062426899</v>
      </c>
      <c r="G24">
        <v>16831.454090271302</v>
      </c>
      <c r="H24">
        <v>0.187375759451226</v>
      </c>
      <c r="I24">
        <v>0.14265128949795999</v>
      </c>
      <c r="J24">
        <v>10.125359482985299</v>
      </c>
      <c r="K24">
        <v>2.99394942742224</v>
      </c>
    </row>
    <row r="25" spans="1:11">
      <c r="A25">
        <v>23</v>
      </c>
      <c r="B25">
        <v>2.41495514125902</v>
      </c>
      <c r="C25">
        <v>200.22145275918999</v>
      </c>
      <c r="D25">
        <v>0.44636975742359503</v>
      </c>
      <c r="E25">
        <v>39.890918781708102</v>
      </c>
      <c r="F25">
        <v>176.85603869685201</v>
      </c>
      <c r="G25">
        <v>16208.0089685897</v>
      </c>
      <c r="H25">
        <v>0.18773135275644001</v>
      </c>
      <c r="I25">
        <v>0.14272494654610801</v>
      </c>
      <c r="J25">
        <v>10.211440134813699</v>
      </c>
      <c r="K25">
        <v>2.99394942742224</v>
      </c>
    </row>
    <row r="26" spans="1:11">
      <c r="A26">
        <v>24</v>
      </c>
      <c r="B26">
        <v>2.42726954790739</v>
      </c>
      <c r="C26">
        <v>201.21859804112</v>
      </c>
      <c r="D26">
        <v>0.44770814700384498</v>
      </c>
      <c r="E26">
        <v>39.977986935305701</v>
      </c>
      <c r="F26">
        <v>175.97962286708099</v>
      </c>
      <c r="G26">
        <v>16215.6757860825</v>
      </c>
      <c r="H26">
        <v>0.18781405206430399</v>
      </c>
      <c r="I26">
        <v>0.142742091313599</v>
      </c>
      <c r="J26">
        <v>10.257037425779901</v>
      </c>
      <c r="K26">
        <v>2.99394942742224</v>
      </c>
    </row>
    <row r="27" spans="1:11">
      <c r="A27">
        <v>25</v>
      </c>
      <c r="B27">
        <v>2.5021587866790802</v>
      </c>
      <c r="C27">
        <v>206.138119850381</v>
      </c>
      <c r="D27">
        <v>0.44411514574664601</v>
      </c>
      <c r="E27">
        <v>40.486384548496702</v>
      </c>
      <c r="F27">
        <v>171.986182692146</v>
      </c>
      <c r="G27">
        <v>15888.149442578801</v>
      </c>
      <c r="H27">
        <v>0.18817292669247199</v>
      </c>
      <c r="I27">
        <v>0.14281655482075201</v>
      </c>
      <c r="J27">
        <v>10.348771202593101</v>
      </c>
      <c r="K27">
        <v>2.99394942742224</v>
      </c>
    </row>
    <row r="28" spans="1:11">
      <c r="A28">
        <v>26</v>
      </c>
      <c r="B28">
        <v>2.5114043362833902</v>
      </c>
      <c r="C28">
        <v>206.999132638454</v>
      </c>
      <c r="D28">
        <v>0.44461591452149601</v>
      </c>
      <c r="E28">
        <v>40.561545465799398</v>
      </c>
      <c r="F28">
        <v>171.270806251761</v>
      </c>
      <c r="G28">
        <v>15889.7802540183</v>
      </c>
      <c r="H28">
        <v>0.18825362872913901</v>
      </c>
      <c r="I28">
        <v>0.14283331404688401</v>
      </c>
      <c r="J28">
        <v>10.3862589237919</v>
      </c>
      <c r="K28">
        <v>2.99394942742224</v>
      </c>
    </row>
    <row r="29" spans="1:11">
      <c r="A29">
        <v>27</v>
      </c>
      <c r="B29">
        <v>2.5851683624293602</v>
      </c>
      <c r="C29">
        <v>212.34799234388899</v>
      </c>
      <c r="D29">
        <v>0.44446148121886497</v>
      </c>
      <c r="E29">
        <v>41.106192280911003</v>
      </c>
      <c r="F29">
        <v>166.921038959383</v>
      </c>
      <c r="G29">
        <v>15499.5406554405</v>
      </c>
      <c r="H29">
        <v>0.18858210344717599</v>
      </c>
      <c r="I29">
        <v>0.14290158154455701</v>
      </c>
      <c r="J29">
        <v>10.4831782825001</v>
      </c>
      <c r="K29">
        <v>2.99394942742224</v>
      </c>
    </row>
    <row r="30" spans="1:11">
      <c r="A30">
        <v>28</v>
      </c>
      <c r="B30">
        <v>2.5915310097619102</v>
      </c>
      <c r="C30">
        <v>213.06781444668599</v>
      </c>
      <c r="D30">
        <v>0.444511065684704</v>
      </c>
      <c r="E30">
        <v>41.169006898228602</v>
      </c>
      <c r="F30">
        <v>166.35711777975001</v>
      </c>
      <c r="G30">
        <v>15496.2889956856</v>
      </c>
      <c r="H30">
        <v>0.18866091310227501</v>
      </c>
      <c r="I30">
        <v>0.14291797354428701</v>
      </c>
      <c r="J30">
        <v>10.5122735707298</v>
      </c>
      <c r="K30">
        <v>2.99394942742224</v>
      </c>
    </row>
    <row r="31" spans="1:11">
      <c r="A31">
        <v>29</v>
      </c>
      <c r="B31">
        <v>2.6714490463629601</v>
      </c>
      <c r="C31">
        <v>219.44006643556199</v>
      </c>
      <c r="D31">
        <v>0.44542965103781301</v>
      </c>
      <c r="E31">
        <v>41.807543101524402</v>
      </c>
      <c r="F31">
        <v>161.51529613703499</v>
      </c>
      <c r="G31">
        <v>15034.713446416399</v>
      </c>
      <c r="H31">
        <v>0.188994000469108</v>
      </c>
      <c r="I31">
        <v>0.14298730883849001</v>
      </c>
      <c r="J31">
        <v>10.634800395656701</v>
      </c>
      <c r="K31">
        <v>2.99394942742224</v>
      </c>
    </row>
    <row r="32" spans="1:11">
      <c r="A32">
        <v>30</v>
      </c>
      <c r="B32">
        <v>2.67504692969603</v>
      </c>
      <c r="C32">
        <v>220.01078889735501</v>
      </c>
      <c r="D32">
        <v>0.44528277081922202</v>
      </c>
      <c r="E32">
        <v>41.857272228338402</v>
      </c>
      <c r="F32">
        <v>161.09631483211501</v>
      </c>
      <c r="G32">
        <v>15029.5288082811</v>
      </c>
      <c r="H32">
        <v>0.18907086844125001</v>
      </c>
      <c r="I32">
        <v>0.14300332222485901</v>
      </c>
      <c r="J32">
        <v>10.6552868716457</v>
      </c>
      <c r="K32">
        <v>2.99394942742224</v>
      </c>
    </row>
    <row r="33" spans="1:11">
      <c r="A33">
        <v>31</v>
      </c>
      <c r="B33">
        <v>2.7662431430642598</v>
      </c>
      <c r="C33">
        <v>227.77606439079099</v>
      </c>
      <c r="D33">
        <v>0.44666660441502198</v>
      </c>
      <c r="E33">
        <v>42.625203543677301</v>
      </c>
      <c r="F33">
        <v>155.61496130068099</v>
      </c>
      <c r="G33">
        <v>14483.2441604753</v>
      </c>
      <c r="H33">
        <v>0.18942499435392601</v>
      </c>
      <c r="I33">
        <v>0.14307715579385799</v>
      </c>
      <c r="J33">
        <v>10.8134623638164</v>
      </c>
      <c r="K33">
        <v>2.99394942742224</v>
      </c>
    </row>
    <row r="34" spans="1:11">
      <c r="A34">
        <v>32</v>
      </c>
      <c r="B34">
        <v>2.8633874542069</v>
      </c>
      <c r="C34">
        <v>236.801124762765</v>
      </c>
      <c r="D34">
        <v>0.44797379927078101</v>
      </c>
      <c r="E34">
        <v>43.505036667140402</v>
      </c>
      <c r="F34">
        <v>149.693299509235</v>
      </c>
      <c r="G34">
        <v>13887.657327462999</v>
      </c>
      <c r="H34">
        <v>0.18983602223106999</v>
      </c>
      <c r="I34">
        <v>0.14316297849854701</v>
      </c>
      <c r="J34">
        <v>11.005293480039001</v>
      </c>
      <c r="K34">
        <v>2.99394942742224</v>
      </c>
    </row>
    <row r="35" spans="1:11">
      <c r="A35">
        <v>33</v>
      </c>
      <c r="B35">
        <v>2.9222543658073001</v>
      </c>
      <c r="C35">
        <v>240.36887093655699</v>
      </c>
      <c r="D35">
        <v>0.44907922432907399</v>
      </c>
      <c r="E35">
        <v>43.861091589090996</v>
      </c>
      <c r="F35">
        <v>147.475482463021</v>
      </c>
      <c r="G35">
        <v>13684.750469647201</v>
      </c>
      <c r="H35">
        <v>0.18991651963334599</v>
      </c>
      <c r="I35">
        <v>0.14317980212273199</v>
      </c>
      <c r="J35">
        <v>11.083435024047001</v>
      </c>
      <c r="K35">
        <v>2.99394942742224</v>
      </c>
    </row>
    <row r="36" spans="1:11">
      <c r="A36">
        <v>34</v>
      </c>
      <c r="B36">
        <v>2.9204568056618498</v>
      </c>
      <c r="C36">
        <v>240.62969974505401</v>
      </c>
      <c r="D36">
        <v>0.44897364643078702</v>
      </c>
      <c r="E36">
        <v>43.883532995643002</v>
      </c>
      <c r="F36">
        <v>147.31562748911699</v>
      </c>
      <c r="G36">
        <v>13681.5253264611</v>
      </c>
      <c r="H36">
        <v>0.18998939693240799</v>
      </c>
      <c r="I36">
        <v>0.14319503762260799</v>
      </c>
      <c r="J36">
        <v>11.0878912906301</v>
      </c>
      <c r="K36">
        <v>2.99394942742224</v>
      </c>
    </row>
    <row r="37" spans="1:11">
      <c r="A37">
        <v>35</v>
      </c>
      <c r="B37">
        <v>3.04860805474841</v>
      </c>
      <c r="C37">
        <v>252.133151715042</v>
      </c>
      <c r="D37">
        <v>0.45042118217059302</v>
      </c>
      <c r="E37">
        <v>44.999453857062903</v>
      </c>
      <c r="F37">
        <v>140.60301872722101</v>
      </c>
      <c r="G37">
        <v>12998.5723566629</v>
      </c>
      <c r="H37">
        <v>0.190425519609764</v>
      </c>
      <c r="I37">
        <v>0.14328630028042</v>
      </c>
      <c r="J37">
        <v>11.329059056757901</v>
      </c>
      <c r="K37">
        <v>2.99394942742224</v>
      </c>
    </row>
    <row r="38" spans="1:11">
      <c r="A38">
        <v>36</v>
      </c>
      <c r="B38">
        <v>3.18604750354194</v>
      </c>
      <c r="C38">
        <v>264.89863014101502</v>
      </c>
      <c r="D38">
        <v>0.45150703867807201</v>
      </c>
      <c r="E38">
        <v>46.228148456966402</v>
      </c>
      <c r="F38">
        <v>133.83467772788899</v>
      </c>
      <c r="G38">
        <v>12317.575979433899</v>
      </c>
      <c r="H38">
        <v>0.190929639272646</v>
      </c>
      <c r="I38">
        <v>0.14339198001494699</v>
      </c>
      <c r="J38">
        <v>11.589290381434701</v>
      </c>
      <c r="K38">
        <v>2.99394942742224</v>
      </c>
    </row>
    <row r="39" spans="1:11">
      <c r="A39">
        <v>37</v>
      </c>
      <c r="B39">
        <v>3.2696724461081899</v>
      </c>
      <c r="C39">
        <v>271.05462422687702</v>
      </c>
      <c r="D39">
        <v>0.45187872010055202</v>
      </c>
      <c r="E39">
        <v>46.821977895813298</v>
      </c>
      <c r="F39">
        <v>130.798329665387</v>
      </c>
      <c r="G39">
        <v>12025.856766467899</v>
      </c>
      <c r="H39">
        <v>0.191059543053619</v>
      </c>
      <c r="I39">
        <v>0.143419244666601</v>
      </c>
      <c r="J39">
        <v>11.7229177141225</v>
      </c>
      <c r="K39">
        <v>2.99394942742224</v>
      </c>
    </row>
    <row r="40" spans="1:11">
      <c r="A40">
        <v>38</v>
      </c>
      <c r="B40">
        <v>3.3133050154028898</v>
      </c>
      <c r="C40">
        <v>275.66788186070801</v>
      </c>
      <c r="D40">
        <v>0.45229737426863298</v>
      </c>
      <c r="E40">
        <v>47.254865501535299</v>
      </c>
      <c r="F40">
        <v>128.613399958749</v>
      </c>
      <c r="G40">
        <v>11797.900058207801</v>
      </c>
      <c r="H40">
        <v>0.191192969767564</v>
      </c>
      <c r="I40">
        <v>0.143447262628143</v>
      </c>
      <c r="J40">
        <v>11.8195196690149</v>
      </c>
      <c r="K40">
        <v>2.99394942742224</v>
      </c>
    </row>
    <row r="41" spans="1:11">
      <c r="A41">
        <v>39</v>
      </c>
      <c r="B41">
        <v>3.5525878485034199</v>
      </c>
      <c r="C41">
        <v>295.14155786063702</v>
      </c>
      <c r="D41">
        <v>0.452155373369452</v>
      </c>
      <c r="E41">
        <v>49.1553380232452</v>
      </c>
      <c r="F41">
        <v>120.12717577405201</v>
      </c>
      <c r="G41">
        <v>10991.808900424099</v>
      </c>
      <c r="H41">
        <v>0.19209369889524999</v>
      </c>
      <c r="I41">
        <v>0.143636772623254</v>
      </c>
      <c r="J41">
        <v>12.150990496865401</v>
      </c>
      <c r="K41">
        <v>2.99394942742224</v>
      </c>
    </row>
    <row r="42" spans="1:11">
      <c r="A42">
        <v>40</v>
      </c>
      <c r="B42">
        <v>3.6749868068414999</v>
      </c>
      <c r="C42">
        <v>302.782910706157</v>
      </c>
      <c r="D42">
        <v>0.45160178995810601</v>
      </c>
      <c r="E42">
        <v>49.924708961432898</v>
      </c>
      <c r="F42">
        <v>117.09124187800499</v>
      </c>
      <c r="G42">
        <v>10745.1720442678</v>
      </c>
      <c r="H42">
        <v>0.19252459232136501</v>
      </c>
      <c r="I42">
        <v>0.14372765716753599</v>
      </c>
      <c r="J42">
        <v>12.2645549768549</v>
      </c>
      <c r="K42">
        <v>2.99394942742224</v>
      </c>
    </row>
    <row r="43" spans="1:11">
      <c r="A43">
        <v>41</v>
      </c>
      <c r="B43">
        <v>3.7614050587958299</v>
      </c>
      <c r="C43">
        <v>310.10817073301899</v>
      </c>
      <c r="D43">
        <v>0.45469486500936301</v>
      </c>
      <c r="E43">
        <v>50.599882673966597</v>
      </c>
      <c r="F43">
        <v>114.455912255492</v>
      </c>
      <c r="G43">
        <v>10620.9968284026</v>
      </c>
      <c r="H43">
        <v>0.19282707789359299</v>
      </c>
      <c r="I43">
        <v>0.14379154502104399</v>
      </c>
      <c r="J43">
        <v>12.4057450038895</v>
      </c>
      <c r="K43">
        <v>2.99394942742224</v>
      </c>
    </row>
    <row r="44" spans="1:11">
      <c r="A44">
        <v>42</v>
      </c>
      <c r="B44">
        <v>3.7709012451203101</v>
      </c>
      <c r="C44">
        <v>308.72445496765698</v>
      </c>
      <c r="D44">
        <v>0.45386535868992101</v>
      </c>
      <c r="E44">
        <v>50.4766931814858</v>
      </c>
      <c r="F44">
        <v>115.00679453124999</v>
      </c>
      <c r="G44">
        <v>10693.3128370338</v>
      </c>
      <c r="H44">
        <v>0.19276495820581499</v>
      </c>
      <c r="I44">
        <v>0.14377841888085899</v>
      </c>
      <c r="J44">
        <v>12.377490170623799</v>
      </c>
      <c r="K44">
        <v>2.99394942742224</v>
      </c>
    </row>
    <row r="45" spans="1:11">
      <c r="A45">
        <v>43</v>
      </c>
      <c r="B45">
        <v>3.8938075403562702</v>
      </c>
      <c r="C45">
        <v>318.25560399029501</v>
      </c>
      <c r="D45">
        <v>0.45929190006054199</v>
      </c>
      <c r="E45">
        <v>51.359334600334797</v>
      </c>
      <c r="F45">
        <v>111.504421289565</v>
      </c>
      <c r="G45">
        <v>10483.051998430599</v>
      </c>
      <c r="H45">
        <v>0.193103236661263</v>
      </c>
      <c r="I45">
        <v>0.14384993515288</v>
      </c>
      <c r="J45">
        <v>12.563242613319</v>
      </c>
      <c r="K45">
        <v>2.99394942742224</v>
      </c>
    </row>
    <row r="46" spans="1:11">
      <c r="A46">
        <v>44</v>
      </c>
      <c r="B46">
        <v>3.9032453421217399</v>
      </c>
      <c r="C46">
        <v>319.22436096036103</v>
      </c>
      <c r="D46">
        <v>0.45988137626929998</v>
      </c>
      <c r="E46">
        <v>51.441641001359102</v>
      </c>
      <c r="F46">
        <v>111.17993708368</v>
      </c>
      <c r="G46">
        <v>10495.8208338287</v>
      </c>
      <c r="H46">
        <v>0.193174075186029</v>
      </c>
      <c r="I46">
        <v>0.143864922668897</v>
      </c>
      <c r="J46">
        <v>12.589275278216199</v>
      </c>
      <c r="K46">
        <v>2.99394942742224</v>
      </c>
    </row>
    <row r="47" spans="1:11">
      <c r="A47">
        <v>45</v>
      </c>
      <c r="B47">
        <v>4.0005446785162304</v>
      </c>
      <c r="C47">
        <v>326.29866177483899</v>
      </c>
      <c r="D47">
        <v>0.461478565173087</v>
      </c>
      <c r="E47">
        <v>52.113545635383403</v>
      </c>
      <c r="F47">
        <v>108.70175697377999</v>
      </c>
      <c r="G47">
        <v>10294.9858319388</v>
      </c>
      <c r="H47">
        <v>0.19338459213872899</v>
      </c>
      <c r="I47">
        <v>0.14390948558084601</v>
      </c>
      <c r="J47">
        <v>12.7124429679494</v>
      </c>
      <c r="K47">
        <v>2.99394942742224</v>
      </c>
    </row>
    <row r="48" spans="1:11">
      <c r="A48">
        <v>46</v>
      </c>
      <c r="B48">
        <v>4.0080632336613302</v>
      </c>
      <c r="C48">
        <v>327.052324169879</v>
      </c>
      <c r="D48">
        <v>0.46169373308130801</v>
      </c>
      <c r="E48">
        <v>52.176055745388197</v>
      </c>
      <c r="F48">
        <v>108.451246593143</v>
      </c>
      <c r="G48">
        <v>10316.5007560216</v>
      </c>
      <c r="H48">
        <v>0.19345327242989399</v>
      </c>
      <c r="I48">
        <v>0.143924031560695</v>
      </c>
      <c r="J48">
        <v>12.7338587430751</v>
      </c>
      <c r="K48">
        <v>2.99394942742224</v>
      </c>
    </row>
    <row r="49" spans="1:11">
      <c r="A49">
        <v>47</v>
      </c>
      <c r="B49">
        <v>4.1126489258437804</v>
      </c>
      <c r="C49">
        <v>335.94573680222999</v>
      </c>
      <c r="D49">
        <v>0.46160861223636601</v>
      </c>
      <c r="E49">
        <v>53.028675834848798</v>
      </c>
      <c r="F49">
        <v>105.578408133202</v>
      </c>
      <c r="G49">
        <v>9998.0610198437607</v>
      </c>
      <c r="H49">
        <v>0.193745767945629</v>
      </c>
      <c r="I49">
        <v>0.14398602131236299</v>
      </c>
      <c r="J49">
        <v>12.8718857023492</v>
      </c>
      <c r="K49">
        <v>2.99394942742224</v>
      </c>
    </row>
    <row r="50" spans="1:11">
      <c r="A50">
        <v>48</v>
      </c>
      <c r="B50">
        <v>4.17517732609031</v>
      </c>
      <c r="C50">
        <v>341.71270572455597</v>
      </c>
      <c r="D50">
        <v>0.461346968329857</v>
      </c>
      <c r="E50">
        <v>53.564597732645503</v>
      </c>
      <c r="F50">
        <v>103.795657436404</v>
      </c>
      <c r="G50">
        <v>9866.0066349090594</v>
      </c>
      <c r="H50">
        <v>0.19404984887278601</v>
      </c>
      <c r="I50">
        <v>0.14405053735266701</v>
      </c>
      <c r="J50">
        <v>12.971937768104899</v>
      </c>
      <c r="K50">
        <v>2.99394942742224</v>
      </c>
    </row>
    <row r="51" spans="1:11">
      <c r="A51">
        <v>49</v>
      </c>
      <c r="B51">
        <v>4.1781787488442896</v>
      </c>
      <c r="C51">
        <v>342.06094467806099</v>
      </c>
      <c r="D51">
        <v>0.461207259369869</v>
      </c>
      <c r="E51">
        <v>53.590970406041201</v>
      </c>
      <c r="F51">
        <v>103.68995736937001</v>
      </c>
      <c r="G51">
        <v>9890.1052463177293</v>
      </c>
      <c r="H51">
        <v>0.19411280836411601</v>
      </c>
      <c r="I51">
        <v>0.144063904328914</v>
      </c>
      <c r="J51">
        <v>12.982818303172101</v>
      </c>
      <c r="K51">
        <v>2.99394942742224</v>
      </c>
    </row>
    <row r="52" spans="1:11">
      <c r="A52">
        <v>50</v>
      </c>
      <c r="B52">
        <v>4.2877697449579202</v>
      </c>
      <c r="C52">
        <v>351.39221018052802</v>
      </c>
      <c r="D52">
        <v>0.46097899136157899</v>
      </c>
      <c r="E52">
        <v>54.495184501160502</v>
      </c>
      <c r="F52">
        <v>100.934716185311</v>
      </c>
      <c r="G52">
        <v>9542.0839697990705</v>
      </c>
      <c r="H52">
        <v>0.194397535562567</v>
      </c>
      <c r="I52">
        <v>0.14412439361242399</v>
      </c>
      <c r="J52">
        <v>13.1093773967609</v>
      </c>
      <c r="K52">
        <v>2.99394942742224</v>
      </c>
    </row>
    <row r="53" spans="1:11">
      <c r="A53">
        <v>51</v>
      </c>
      <c r="B53">
        <v>4.41940763604065</v>
      </c>
      <c r="C53">
        <v>363.44545315531201</v>
      </c>
      <c r="D53">
        <v>0.46022384343591199</v>
      </c>
      <c r="E53">
        <v>55.650168958852902</v>
      </c>
      <c r="F53">
        <v>97.5852309710165</v>
      </c>
      <c r="G53">
        <v>9166.3918161573092</v>
      </c>
      <c r="H53">
        <v>0.194898351725872</v>
      </c>
      <c r="I53">
        <v>0.14423094359903799</v>
      </c>
      <c r="J53">
        <v>13.271696854479201</v>
      </c>
      <c r="K53">
        <v>2.99394942742224</v>
      </c>
    </row>
    <row r="54" spans="1:11">
      <c r="A54">
        <v>52</v>
      </c>
      <c r="B54">
        <v>4.5628115578870103</v>
      </c>
      <c r="C54">
        <v>375.93738958244802</v>
      </c>
      <c r="D54">
        <v>0.45959273493077102</v>
      </c>
      <c r="E54">
        <v>56.855758483834499</v>
      </c>
      <c r="F54">
        <v>94.340436288947998</v>
      </c>
      <c r="G54">
        <v>8804.0509731014608</v>
      </c>
      <c r="H54">
        <v>0.19541319219287301</v>
      </c>
      <c r="I54">
        <v>0.14434068075210199</v>
      </c>
      <c r="J54">
        <v>13.426185297479799</v>
      </c>
      <c r="K54">
        <v>2.99394942742224</v>
      </c>
    </row>
    <row r="55" spans="1:11">
      <c r="A55">
        <v>53</v>
      </c>
      <c r="B55">
        <v>4.6258977544494098</v>
      </c>
      <c r="C55">
        <v>381.72861853926298</v>
      </c>
      <c r="D55">
        <v>0.45907688127476898</v>
      </c>
      <c r="E55">
        <v>57.409172253079298</v>
      </c>
      <c r="F55">
        <v>92.907915691082295</v>
      </c>
      <c r="G55">
        <v>8673.8594891564007</v>
      </c>
      <c r="H55">
        <v>0.19578861980293499</v>
      </c>
      <c r="I55">
        <v>0.14442083213119</v>
      </c>
      <c r="J55">
        <v>13.4945075480107</v>
      </c>
      <c r="K55">
        <v>2.99394942742224</v>
      </c>
    </row>
    <row r="56" spans="1:11">
      <c r="A56">
        <v>54</v>
      </c>
      <c r="B56">
        <v>4.6126119895038498</v>
      </c>
      <c r="C56">
        <v>381.39047093563499</v>
      </c>
      <c r="D56">
        <v>0.45883048075003302</v>
      </c>
      <c r="E56">
        <v>57.371195084579497</v>
      </c>
      <c r="F56">
        <v>92.990180624242399</v>
      </c>
      <c r="G56">
        <v>8677.2367891628601</v>
      </c>
      <c r="H56">
        <v>0.19580830379959499</v>
      </c>
      <c r="I56">
        <v>0.14442503755368499</v>
      </c>
      <c r="J56">
        <v>13.4906142055187</v>
      </c>
      <c r="K56">
        <v>2.99394942742224</v>
      </c>
    </row>
    <row r="57" spans="1:11">
      <c r="A57">
        <v>55</v>
      </c>
      <c r="B57">
        <v>4.7486728882031297</v>
      </c>
      <c r="C57">
        <v>393.620582483406</v>
      </c>
      <c r="D57">
        <v>0.458129872111879</v>
      </c>
      <c r="E57">
        <v>58.552670241660302</v>
      </c>
      <c r="F57">
        <v>90.098588693601101</v>
      </c>
      <c r="G57">
        <v>8356.7880421870395</v>
      </c>
      <c r="H57">
        <v>0.19634853932968099</v>
      </c>
      <c r="I57">
        <v>0.144540574269831</v>
      </c>
      <c r="J57">
        <v>13.6288642416401</v>
      </c>
      <c r="K57">
        <v>2.99394942742224</v>
      </c>
    </row>
    <row r="58" spans="1:11">
      <c r="A58">
        <v>56</v>
      </c>
      <c r="B58">
        <v>4.8928601498701596</v>
      </c>
      <c r="C58">
        <v>405.76777749316</v>
      </c>
      <c r="D58">
        <v>0.45763372859090401</v>
      </c>
      <c r="E58">
        <v>59.732933175605702</v>
      </c>
      <c r="F58">
        <v>87.398951667980199</v>
      </c>
      <c r="G58">
        <v>8080.80475015924</v>
      </c>
      <c r="H58">
        <v>0.19691867648231801</v>
      </c>
      <c r="I58">
        <v>0.14466275059147299</v>
      </c>
      <c r="J58">
        <v>13.757861769073701</v>
      </c>
      <c r="K58">
        <v>2.99394942742224</v>
      </c>
    </row>
    <row r="59" spans="1:11">
      <c r="A59">
        <v>57</v>
      </c>
      <c r="B59">
        <v>4.9402100033976</v>
      </c>
      <c r="C59">
        <v>410.30842185659998</v>
      </c>
      <c r="D59">
        <v>0.45729690654664001</v>
      </c>
      <c r="E59">
        <v>60.185803401010503</v>
      </c>
      <c r="F59">
        <v>86.429479696107606</v>
      </c>
      <c r="G59">
        <v>7982.5155005689803</v>
      </c>
      <c r="H59">
        <v>0.19727958607706</v>
      </c>
      <c r="I59">
        <v>0.144740220561769</v>
      </c>
      <c r="J59">
        <v>13.7901968895587</v>
      </c>
      <c r="K59">
        <v>2.99394942742224</v>
      </c>
    </row>
    <row r="60" spans="1:11">
      <c r="A60">
        <v>58</v>
      </c>
      <c r="B60">
        <v>4.9640107109346197</v>
      </c>
      <c r="C60">
        <v>411.40425292036701</v>
      </c>
      <c r="D60">
        <v>0.45706436248538101</v>
      </c>
      <c r="E60">
        <v>60.305419980045599</v>
      </c>
      <c r="F60">
        <v>86.1981059886119</v>
      </c>
      <c r="G60">
        <v>7965.8949469091904</v>
      </c>
      <c r="H60">
        <v>0.19735770560167101</v>
      </c>
      <c r="I60">
        <v>0.144757002284955</v>
      </c>
      <c r="J60">
        <v>13.7960987706536</v>
      </c>
      <c r="K60">
        <v>2.99394942742224</v>
      </c>
    </row>
    <row r="61" spans="1:11">
      <c r="A61">
        <v>59</v>
      </c>
      <c r="B61">
        <v>5.2115495249989596</v>
      </c>
      <c r="C61">
        <v>431.898343763931</v>
      </c>
      <c r="D61">
        <v>0.457871288262031</v>
      </c>
      <c r="E61">
        <v>62.246763418998597</v>
      </c>
      <c r="F61">
        <v>82.108301372247496</v>
      </c>
      <c r="G61">
        <v>7593.1472517047996</v>
      </c>
      <c r="H61">
        <v>0.198203884097711</v>
      </c>
      <c r="I61">
        <v>0.14493907996755501</v>
      </c>
      <c r="J61">
        <v>14.0342969692481</v>
      </c>
      <c r="K61">
        <v>2.99394942742224</v>
      </c>
    </row>
    <row r="62" spans="1:11">
      <c r="A62">
        <v>60</v>
      </c>
      <c r="B62">
        <v>5.3285820006660796</v>
      </c>
      <c r="C62">
        <v>437.23253004188302</v>
      </c>
      <c r="D62">
        <v>0.45707760543397602</v>
      </c>
      <c r="E62">
        <v>62.774765778983301</v>
      </c>
      <c r="F62">
        <v>81.102226877373297</v>
      </c>
      <c r="G62">
        <v>7497.7908336332102</v>
      </c>
      <c r="H62">
        <v>0.19838798268544799</v>
      </c>
      <c r="I62">
        <v>0.14497876644490701</v>
      </c>
      <c r="J62">
        <v>14.084218455283899</v>
      </c>
      <c r="K62">
        <v>2.99394942742224</v>
      </c>
    </row>
    <row r="63" spans="1:11">
      <c r="A63">
        <v>61</v>
      </c>
      <c r="B63">
        <v>5.3290586331083896</v>
      </c>
      <c r="C63">
        <v>437.28066601221502</v>
      </c>
      <c r="D63">
        <v>0.45751644965991001</v>
      </c>
      <c r="E63">
        <v>62.778494138238102</v>
      </c>
      <c r="F63">
        <v>81.062539489469003</v>
      </c>
      <c r="G63">
        <v>7491.0768090248102</v>
      </c>
      <c r="H63">
        <v>0.19838551420949399</v>
      </c>
      <c r="I63">
        <v>0.14497823413910599</v>
      </c>
      <c r="J63">
        <v>14.0865082205904</v>
      </c>
      <c r="K63">
        <v>2.99394942742224</v>
      </c>
    </row>
    <row r="64" spans="1:11">
      <c r="A64">
        <v>62</v>
      </c>
      <c r="B64">
        <v>5.4069785230068597</v>
      </c>
      <c r="C64">
        <v>444.73800449422498</v>
      </c>
      <c r="D64">
        <v>0.45381125791804899</v>
      </c>
      <c r="E64">
        <v>63.526709751549298</v>
      </c>
      <c r="F64">
        <v>79.7064802653436</v>
      </c>
      <c r="G64">
        <v>7295.6557564451005</v>
      </c>
      <c r="H64">
        <v>0.198785447756964</v>
      </c>
      <c r="I64">
        <v>0.145064537263631</v>
      </c>
      <c r="J64">
        <v>14.1427498907893</v>
      </c>
      <c r="K64">
        <v>2.99394942742224</v>
      </c>
    </row>
    <row r="65" spans="1:11">
      <c r="A65">
        <v>63</v>
      </c>
      <c r="B65">
        <v>5.4411567491032402</v>
      </c>
      <c r="C65">
        <v>444.83949043893602</v>
      </c>
      <c r="D65">
        <v>0.45297105110107799</v>
      </c>
      <c r="E65">
        <v>63.565013035124203</v>
      </c>
      <c r="F65">
        <v>79.688853628938602</v>
      </c>
      <c r="G65">
        <v>7296.0323286090597</v>
      </c>
      <c r="H65">
        <v>0.19881441229030999</v>
      </c>
      <c r="I65">
        <v>0.14507079237986301</v>
      </c>
      <c r="J65">
        <v>14.1287370335302</v>
      </c>
      <c r="K65">
        <v>2.99394942742224</v>
      </c>
    </row>
    <row r="66" spans="1:11">
      <c r="A66">
        <v>64</v>
      </c>
      <c r="B66">
        <v>5.4427569964216103</v>
      </c>
      <c r="C66">
        <v>443.68436530365102</v>
      </c>
      <c r="D66">
        <v>0.45291394908743698</v>
      </c>
      <c r="E66">
        <v>63.465194809446999</v>
      </c>
      <c r="F66">
        <v>79.898213819641498</v>
      </c>
      <c r="G66">
        <v>7320.0990827765399</v>
      </c>
      <c r="H66">
        <v>0.19875542093961601</v>
      </c>
      <c r="I66">
        <v>0.145058053416321</v>
      </c>
      <c r="J66">
        <v>14.1120775781023</v>
      </c>
      <c r="K66">
        <v>2.99394942742224</v>
      </c>
    </row>
    <row r="67" spans="1:11">
      <c r="A67">
        <v>65</v>
      </c>
      <c r="B67">
        <v>5.4866398685662796</v>
      </c>
      <c r="C67">
        <v>450.18942390184299</v>
      </c>
      <c r="D67">
        <v>0.45156603466339801</v>
      </c>
      <c r="E67">
        <v>64.079447863727495</v>
      </c>
      <c r="F67">
        <v>78.769627346973195</v>
      </c>
      <c r="G67">
        <v>7186.90168370418</v>
      </c>
      <c r="H67">
        <v>0.19913476264315499</v>
      </c>
      <c r="I67">
        <v>0.145140017301325</v>
      </c>
      <c r="J67">
        <v>14.178519285872</v>
      </c>
      <c r="K67">
        <v>2.99394942742224</v>
      </c>
    </row>
    <row r="68" spans="1:11">
      <c r="A68">
        <v>66</v>
      </c>
      <c r="B68">
        <v>5.4889766420206003</v>
      </c>
      <c r="C68">
        <v>450.68419699499202</v>
      </c>
      <c r="D68">
        <v>0.45142529513649599</v>
      </c>
      <c r="E68">
        <v>64.120561597592399</v>
      </c>
      <c r="F68">
        <v>78.683126801957201</v>
      </c>
      <c r="G68">
        <v>7185.4041773238396</v>
      </c>
      <c r="H68">
        <v>0.19918884096275699</v>
      </c>
      <c r="I68">
        <v>0.14515171088993301</v>
      </c>
      <c r="J68">
        <v>14.186720251560599</v>
      </c>
      <c r="K68">
        <v>2.99394942742224</v>
      </c>
    </row>
    <row r="69" spans="1:11">
      <c r="A69">
        <v>67</v>
      </c>
      <c r="B69">
        <v>5.6009770630818601</v>
      </c>
      <c r="C69">
        <v>459.77751140365001</v>
      </c>
      <c r="D69">
        <v>0.45104357735401801</v>
      </c>
      <c r="E69">
        <v>65.004799840734606</v>
      </c>
      <c r="F69">
        <v>77.126510206613304</v>
      </c>
      <c r="G69">
        <v>7026.2567448120899</v>
      </c>
      <c r="H69">
        <v>0.199626776260657</v>
      </c>
      <c r="I69">
        <v>0.145246489738384</v>
      </c>
      <c r="J69">
        <v>14.2665034326747</v>
      </c>
      <c r="K69">
        <v>2.99394942742224</v>
      </c>
    </row>
    <row r="70" spans="1:11">
      <c r="A70">
        <v>68</v>
      </c>
      <c r="B70">
        <v>5.6577620496254104</v>
      </c>
      <c r="C70">
        <v>462.85669412036702</v>
      </c>
      <c r="D70">
        <v>0.45128255218205998</v>
      </c>
      <c r="E70">
        <v>65.309460396889406</v>
      </c>
      <c r="F70">
        <v>76.613317517573606</v>
      </c>
      <c r="G70">
        <v>6994.38292983682</v>
      </c>
      <c r="H70">
        <v>0.19975239724336999</v>
      </c>
      <c r="I70">
        <v>0.14527370387225</v>
      </c>
      <c r="J70">
        <v>14.294109778954599</v>
      </c>
      <c r="K70">
        <v>2.99394942742224</v>
      </c>
    </row>
    <row r="71" spans="1:11">
      <c r="A71">
        <v>69</v>
      </c>
      <c r="B71">
        <v>5.6565847237200497</v>
      </c>
      <c r="C71">
        <v>463.23577045357001</v>
      </c>
      <c r="D71">
        <v>0.45111042546207702</v>
      </c>
      <c r="E71">
        <v>65.341999333786902</v>
      </c>
      <c r="F71">
        <v>76.550573532672601</v>
      </c>
      <c r="G71">
        <v>6985.8071748979701</v>
      </c>
      <c r="H71">
        <v>0.199797028237891</v>
      </c>
      <c r="I71">
        <v>0.14528337548401399</v>
      </c>
      <c r="J71">
        <v>14.298132362922701</v>
      </c>
      <c r="K71">
        <v>2.99394942742224</v>
      </c>
    </row>
    <row r="72" spans="1:11">
      <c r="A72">
        <v>70</v>
      </c>
      <c r="B72">
        <v>5.8328806781884603</v>
      </c>
      <c r="C72">
        <v>479.057033694182</v>
      </c>
      <c r="D72">
        <v>0.45121281562527998</v>
      </c>
      <c r="E72">
        <v>66.844734476212906</v>
      </c>
      <c r="F72">
        <v>74.021742068055303</v>
      </c>
      <c r="G72">
        <v>6747.0673394928399</v>
      </c>
      <c r="H72">
        <v>0.20054224598422901</v>
      </c>
      <c r="I72">
        <v>0.14544508928024899</v>
      </c>
      <c r="J72">
        <v>14.449483315219201</v>
      </c>
      <c r="K72">
        <v>2.99394942742224</v>
      </c>
    </row>
    <row r="73" spans="1:11">
      <c r="A73">
        <v>71</v>
      </c>
      <c r="B73">
        <v>6.0121952832117396</v>
      </c>
      <c r="C73">
        <v>494.73616794855701</v>
      </c>
      <c r="D73">
        <v>0.45146332861446697</v>
      </c>
      <c r="E73">
        <v>68.325361295720597</v>
      </c>
      <c r="F73">
        <v>71.675332077825104</v>
      </c>
      <c r="G73">
        <v>6531.4533804953799</v>
      </c>
      <c r="H73">
        <v>0.20125589140721301</v>
      </c>
      <c r="I73">
        <v>0.14560034687422799</v>
      </c>
      <c r="J73">
        <v>14.5979661171183</v>
      </c>
      <c r="K73">
        <v>2.99394942742224</v>
      </c>
    </row>
    <row r="74" spans="1:11">
      <c r="A74">
        <v>72</v>
      </c>
      <c r="B74">
        <v>6.1163671505553001</v>
      </c>
      <c r="C74">
        <v>502.81607149226301</v>
      </c>
      <c r="D74">
        <v>0.45180141034854299</v>
      </c>
      <c r="E74">
        <v>69.092292159903195</v>
      </c>
      <c r="F74">
        <v>70.523522108774102</v>
      </c>
      <c r="G74">
        <v>6423.0342019197496</v>
      </c>
      <c r="H74">
        <v>0.201510168820554</v>
      </c>
      <c r="I74">
        <v>0.14565575951576401</v>
      </c>
      <c r="J74">
        <v>14.6744487274382</v>
      </c>
      <c r="K74">
        <v>2.99394942742224</v>
      </c>
    </row>
    <row r="75" spans="1:11">
      <c r="A75">
        <v>73</v>
      </c>
      <c r="B75">
        <v>6.1042986845830702</v>
      </c>
      <c r="C75">
        <v>502.29845024609398</v>
      </c>
      <c r="D75">
        <v>0.45163482374533798</v>
      </c>
      <c r="E75">
        <v>69.036723476213297</v>
      </c>
      <c r="F75">
        <v>70.596126281837599</v>
      </c>
      <c r="G75">
        <v>6432.48051187086</v>
      </c>
      <c r="H75">
        <v>0.20152809996206</v>
      </c>
      <c r="I75">
        <v>0.14565966895059199</v>
      </c>
      <c r="J75">
        <v>14.6716695592088</v>
      </c>
      <c r="K75">
        <v>2.99394942742224</v>
      </c>
    </row>
    <row r="76" spans="1:11">
      <c r="A76">
        <v>74</v>
      </c>
      <c r="B76">
        <v>6.3066347624712398</v>
      </c>
      <c r="C76">
        <v>518.92424513972298</v>
      </c>
      <c r="D76">
        <v>0.45219325142523298</v>
      </c>
      <c r="E76">
        <v>70.606699565133994</v>
      </c>
      <c r="F76">
        <v>68.334159023327004</v>
      </c>
      <c r="G76">
        <v>6225.2828699885304</v>
      </c>
      <c r="H76">
        <v>0.20220286592525599</v>
      </c>
      <c r="I76">
        <v>0.145806961110239</v>
      </c>
      <c r="J76">
        <v>14.8208347695325</v>
      </c>
      <c r="K76">
        <v>2.99394942742224</v>
      </c>
    </row>
    <row r="77" spans="1:11">
      <c r="A77">
        <v>75</v>
      </c>
      <c r="B77">
        <v>6.4789800655822596</v>
      </c>
      <c r="C77">
        <v>533.70588466362506</v>
      </c>
      <c r="D77">
        <v>0.45248911138079501</v>
      </c>
      <c r="E77">
        <v>71.983971184147293</v>
      </c>
      <c r="F77">
        <v>66.4416113842681</v>
      </c>
      <c r="G77">
        <v>6054.2120823359801</v>
      </c>
      <c r="H77">
        <v>0.20281528275264499</v>
      </c>
      <c r="I77">
        <v>0.14594094022381099</v>
      </c>
      <c r="J77">
        <v>14.9549795928944</v>
      </c>
      <c r="K77">
        <v>2.99394942742224</v>
      </c>
    </row>
    <row r="78" spans="1:11">
      <c r="A78">
        <v>76</v>
      </c>
      <c r="B78">
        <v>6.6097679203664796</v>
      </c>
      <c r="C78">
        <v>544.13750454238095</v>
      </c>
      <c r="D78">
        <v>0.45273809420266597</v>
      </c>
      <c r="E78">
        <v>72.949716022904497</v>
      </c>
      <c r="F78">
        <v>65.168513231946406</v>
      </c>
      <c r="G78">
        <v>5938.1999198683498</v>
      </c>
      <c r="H78">
        <v>0.20310982951322001</v>
      </c>
      <c r="I78">
        <v>0.14600547893056801</v>
      </c>
      <c r="J78">
        <v>15.0533186231066</v>
      </c>
      <c r="K78">
        <v>2.99394942742224</v>
      </c>
    </row>
    <row r="79" spans="1:11">
      <c r="A79">
        <v>77</v>
      </c>
      <c r="B79">
        <v>6.6179434008745197</v>
      </c>
      <c r="C79">
        <v>544.191816023245</v>
      </c>
      <c r="D79">
        <v>0.45253223666661602</v>
      </c>
      <c r="E79">
        <v>72.970648496690202</v>
      </c>
      <c r="F79">
        <v>65.161278053464699</v>
      </c>
      <c r="G79">
        <v>5938.2578479879803</v>
      </c>
      <c r="H79">
        <v>0.203141192522238</v>
      </c>
      <c r="I79">
        <v>0.14601235477521801</v>
      </c>
      <c r="J79">
        <v>15.047887850976201</v>
      </c>
      <c r="K79">
        <v>2.99394942742224</v>
      </c>
    </row>
    <row r="80" spans="1:11">
      <c r="A80">
        <v>78</v>
      </c>
      <c r="B80">
        <v>6.8189370978902302</v>
      </c>
      <c r="C80">
        <v>561.277750090989</v>
      </c>
      <c r="D80">
        <v>0.451620144430676</v>
      </c>
      <c r="E80">
        <v>74.597074093703</v>
      </c>
      <c r="F80">
        <v>63.175120096012002</v>
      </c>
      <c r="G80">
        <v>5741.3322833858902</v>
      </c>
      <c r="H80">
        <v>0.203968648519573</v>
      </c>
      <c r="I80">
        <v>0.14619402763488801</v>
      </c>
      <c r="J80">
        <v>15.1736966377833</v>
      </c>
      <c r="K80">
        <v>2.99394942742224</v>
      </c>
    </row>
    <row r="81" spans="1:11">
      <c r="A81">
        <v>79</v>
      </c>
      <c r="B81">
        <v>6.8979194733547899</v>
      </c>
      <c r="C81">
        <v>567.09711220581005</v>
      </c>
      <c r="D81">
        <v>0.450929802845835</v>
      </c>
      <c r="E81">
        <v>75.143466944022705</v>
      </c>
      <c r="F81">
        <v>62.525468096053501</v>
      </c>
      <c r="G81">
        <v>5687.3024634492003</v>
      </c>
      <c r="H81">
        <v>0.20427390994042499</v>
      </c>
      <c r="I81">
        <v>0.14626117888193499</v>
      </c>
      <c r="J81">
        <v>15.2197998427293</v>
      </c>
      <c r="K81">
        <v>2.99394942742224</v>
      </c>
    </row>
    <row r="82" spans="1:11">
      <c r="A82">
        <v>80</v>
      </c>
      <c r="B82">
        <v>6.8985872933454901</v>
      </c>
      <c r="C82">
        <v>566.81295197911095</v>
      </c>
      <c r="D82">
        <v>0.45072034196740002</v>
      </c>
      <c r="E82">
        <v>75.116421841420106</v>
      </c>
      <c r="F82">
        <v>62.5773134750713</v>
      </c>
      <c r="G82">
        <v>5700.0822059055499</v>
      </c>
      <c r="H82">
        <v>0.20427183191887899</v>
      </c>
      <c r="I82">
        <v>0.14626072152466199</v>
      </c>
      <c r="J82">
        <v>15.2172084396064</v>
      </c>
      <c r="K82">
        <v>2.99394942742224</v>
      </c>
    </row>
    <row r="83" spans="1:11">
      <c r="A83">
        <v>81</v>
      </c>
      <c r="B83">
        <v>6.9178352715941296</v>
      </c>
      <c r="C83">
        <v>572.72603355888305</v>
      </c>
      <c r="D83">
        <v>0.451424682490629</v>
      </c>
      <c r="E83">
        <v>75.654801166630193</v>
      </c>
      <c r="F83">
        <v>61.908976312843301</v>
      </c>
      <c r="G83">
        <v>5630.0538862621597</v>
      </c>
      <c r="H83">
        <v>0.20458187823566601</v>
      </c>
      <c r="I83">
        <v>0.146328996051832</v>
      </c>
      <c r="J83">
        <v>15.267835650546299</v>
      </c>
      <c r="K83">
        <v>2.99394942742224</v>
      </c>
    </row>
    <row r="84" spans="1:11">
      <c r="A84">
        <v>82</v>
      </c>
      <c r="B84">
        <v>6.9354429004271303</v>
      </c>
      <c r="C84">
        <v>572.55087459187905</v>
      </c>
      <c r="D84">
        <v>0.45120592510454099</v>
      </c>
      <c r="E84">
        <v>75.651590796925205</v>
      </c>
      <c r="F84">
        <v>61.928591502499998</v>
      </c>
      <c r="G84">
        <v>5637.3440623818296</v>
      </c>
      <c r="H84">
        <v>0.20458634867657299</v>
      </c>
      <c r="I84">
        <v>0.146329981000624</v>
      </c>
      <c r="J84">
        <v>15.261483142364</v>
      </c>
      <c r="K84">
        <v>2.99394942742224</v>
      </c>
    </row>
    <row r="85" spans="1:11">
      <c r="A85">
        <v>83</v>
      </c>
      <c r="B85">
        <v>7.07628153988402</v>
      </c>
      <c r="C85">
        <v>586.09984635485</v>
      </c>
      <c r="D85">
        <v>0.45376548812397899</v>
      </c>
      <c r="E85">
        <v>76.876901639780897</v>
      </c>
      <c r="F85">
        <v>60.5110216599304</v>
      </c>
      <c r="G85">
        <v>5533.5475541899896</v>
      </c>
      <c r="H85">
        <v>0.20511881536614501</v>
      </c>
      <c r="I85">
        <v>0.146447403034145</v>
      </c>
      <c r="J85">
        <v>15.3800126012235</v>
      </c>
      <c r="K85">
        <v>2.99394942742224</v>
      </c>
    </row>
    <row r="86" spans="1:11">
      <c r="A86">
        <v>84</v>
      </c>
      <c r="B86">
        <v>7.1498681822013399</v>
      </c>
      <c r="C86">
        <v>593.15942547884504</v>
      </c>
      <c r="D86">
        <v>0.453711683522389</v>
      </c>
      <c r="E86">
        <v>77.517230254572596</v>
      </c>
      <c r="F86">
        <v>59.790804210310199</v>
      </c>
      <c r="G86">
        <v>5477.5584675901</v>
      </c>
      <c r="H86">
        <v>0.20546806428476899</v>
      </c>
      <c r="I86">
        <v>0.14652453552457201</v>
      </c>
      <c r="J86">
        <v>15.440273871162599</v>
      </c>
      <c r="K86">
        <v>2.99394942742224</v>
      </c>
    </row>
    <row r="87" spans="1:11">
      <c r="A87">
        <v>85</v>
      </c>
      <c r="B87">
        <v>7.15845792264565</v>
      </c>
      <c r="C87">
        <v>593.03508578169203</v>
      </c>
      <c r="D87">
        <v>0.45348677529494003</v>
      </c>
      <c r="E87">
        <v>77.516376536704001</v>
      </c>
      <c r="F87">
        <v>59.8075892662212</v>
      </c>
      <c r="G87">
        <v>5477.6836876598099</v>
      </c>
      <c r="H87">
        <v>0.20546878823782</v>
      </c>
      <c r="I87">
        <v>0.146524695505476</v>
      </c>
      <c r="J87">
        <v>15.435130062335601</v>
      </c>
      <c r="K87">
        <v>2.99394942742224</v>
      </c>
    </row>
    <row r="88" spans="1:11">
      <c r="A88">
        <v>86</v>
      </c>
      <c r="B88">
        <v>7.2878889348955402</v>
      </c>
      <c r="C88">
        <v>602.52861974786697</v>
      </c>
      <c r="D88">
        <v>0.45428659943712402</v>
      </c>
      <c r="E88">
        <v>78.408167655874905</v>
      </c>
      <c r="F88">
        <v>58.850198052895301</v>
      </c>
      <c r="G88">
        <v>5396.5046981210799</v>
      </c>
      <c r="H88">
        <v>0.20581288698556299</v>
      </c>
      <c r="I88">
        <v>0.14660077929398599</v>
      </c>
      <c r="J88">
        <v>15.503528173015001</v>
      </c>
      <c r="K88">
        <v>2.99394942742224</v>
      </c>
    </row>
    <row r="89" spans="1:11">
      <c r="A89">
        <v>87</v>
      </c>
      <c r="B89">
        <v>7.4244545061624603</v>
      </c>
      <c r="C89">
        <v>614.43900246577198</v>
      </c>
      <c r="D89">
        <v>0.45455623861098599</v>
      </c>
      <c r="E89">
        <v>79.5102734423143</v>
      </c>
      <c r="F89">
        <v>57.708725807406999</v>
      </c>
      <c r="G89">
        <v>5292.6338383833299</v>
      </c>
      <c r="H89">
        <v>0.20628690082984</v>
      </c>
      <c r="I89">
        <v>0.146705732317297</v>
      </c>
      <c r="J89">
        <v>15.592597291275601</v>
      </c>
      <c r="K89">
        <v>2.99394942742224</v>
      </c>
    </row>
    <row r="90" spans="1:11">
      <c r="A90">
        <v>88</v>
      </c>
      <c r="B90">
        <v>7.6018567957324503</v>
      </c>
      <c r="C90">
        <v>627.85545276298103</v>
      </c>
      <c r="D90">
        <v>0.45466235978562097</v>
      </c>
      <c r="E90">
        <v>80.772392945506397</v>
      </c>
      <c r="F90">
        <v>56.474814359897103</v>
      </c>
      <c r="G90">
        <v>5179.3342583652002</v>
      </c>
      <c r="H90">
        <v>0.20681812341554401</v>
      </c>
      <c r="I90">
        <v>0.146823549549947</v>
      </c>
      <c r="J90">
        <v>15.682829862539601</v>
      </c>
      <c r="K90">
        <v>2.99394942742224</v>
      </c>
    </row>
    <row r="91" spans="1:11">
      <c r="A91">
        <v>89</v>
      </c>
      <c r="B91">
        <v>7.7543396503867497</v>
      </c>
      <c r="C91">
        <v>641.75224083618104</v>
      </c>
      <c r="D91">
        <v>0.45452866356506599</v>
      </c>
      <c r="E91">
        <v>82.061814607271103</v>
      </c>
      <c r="F91">
        <v>55.251078454004499</v>
      </c>
      <c r="G91">
        <v>5056.7132582859604</v>
      </c>
      <c r="H91">
        <v>0.20739475366223001</v>
      </c>
      <c r="I91">
        <v>0.14695167313802299</v>
      </c>
      <c r="J91">
        <v>15.777478481914001</v>
      </c>
      <c r="K91">
        <v>2.99394942742224</v>
      </c>
    </row>
    <row r="92" spans="1:11">
      <c r="A92">
        <v>90</v>
      </c>
      <c r="B92">
        <v>7.9409475192482004</v>
      </c>
      <c r="C92">
        <v>657.77014414739403</v>
      </c>
      <c r="D92">
        <v>0.45432403396641202</v>
      </c>
      <c r="E92">
        <v>83.5575775469175</v>
      </c>
      <c r="F92">
        <v>53.904634259136103</v>
      </c>
      <c r="G92">
        <v>4925.1289805545002</v>
      </c>
      <c r="H92">
        <v>0.20807776686406801</v>
      </c>
      <c r="I92">
        <v>0.14710375080788099</v>
      </c>
      <c r="J92">
        <v>15.879171017739001</v>
      </c>
      <c r="K92">
        <v>2.99394942742224</v>
      </c>
    </row>
    <row r="93" spans="1:11">
      <c r="A93">
        <v>91</v>
      </c>
      <c r="B93">
        <v>7.99601587829238</v>
      </c>
      <c r="C93">
        <v>663.46345680765705</v>
      </c>
      <c r="D93">
        <v>0.45406106929706402</v>
      </c>
      <c r="E93">
        <v>84.083107106700893</v>
      </c>
      <c r="F93">
        <v>53.441518759524101</v>
      </c>
      <c r="G93">
        <v>4881.1001199842203</v>
      </c>
      <c r="H93">
        <v>0.208426278810282</v>
      </c>
      <c r="I93">
        <v>0.147181481344519</v>
      </c>
      <c r="J93">
        <v>15.913470629709201</v>
      </c>
      <c r="K93">
        <v>2.99394942742224</v>
      </c>
    </row>
    <row r="94" spans="1:11">
      <c r="A94">
        <v>92</v>
      </c>
      <c r="B94">
        <v>8.0050952307463206</v>
      </c>
      <c r="C94">
        <v>663.442842505405</v>
      </c>
      <c r="D94">
        <v>0.45418809963701701</v>
      </c>
      <c r="E94">
        <v>84.088291101762707</v>
      </c>
      <c r="F94">
        <v>53.443236152310497</v>
      </c>
      <c r="G94">
        <v>4882.63783710391</v>
      </c>
      <c r="H94">
        <v>0.20839172209642401</v>
      </c>
      <c r="I94">
        <v>0.147173769995562</v>
      </c>
      <c r="J94">
        <v>15.9121303835323</v>
      </c>
      <c r="K94">
        <v>2.99394942742224</v>
      </c>
    </row>
    <row r="95" spans="1:11">
      <c r="A95">
        <v>93</v>
      </c>
      <c r="B95">
        <v>8.1533915356575708</v>
      </c>
      <c r="C95">
        <v>677.22311733746801</v>
      </c>
      <c r="D95">
        <v>0.45371208955063702</v>
      </c>
      <c r="E95">
        <v>85.367969670170098</v>
      </c>
      <c r="F95">
        <v>52.354625388188602</v>
      </c>
      <c r="G95">
        <v>4775.5377531984605</v>
      </c>
      <c r="H95">
        <v>0.20905758906378699</v>
      </c>
      <c r="I95">
        <v>0.14732251234740101</v>
      </c>
      <c r="J95">
        <v>15.9955890671901</v>
      </c>
      <c r="K95">
        <v>2.99394942742224</v>
      </c>
    </row>
    <row r="96" spans="1:11">
      <c r="A96">
        <v>94</v>
      </c>
      <c r="B96">
        <v>8.2778409495725693</v>
      </c>
      <c r="C96">
        <v>687.79461361690505</v>
      </c>
      <c r="D96">
        <v>0.45343630357461401</v>
      </c>
      <c r="E96">
        <v>86.366836629277302</v>
      </c>
      <c r="F96">
        <v>51.5488497349345</v>
      </c>
      <c r="G96">
        <v>4697.4970497518598</v>
      </c>
      <c r="H96">
        <v>0.20956970229765001</v>
      </c>
      <c r="I96">
        <v>0.14743712927376901</v>
      </c>
      <c r="J96">
        <v>16.0527272987954</v>
      </c>
      <c r="K96">
        <v>2.99394942742224</v>
      </c>
    </row>
    <row r="97" spans="1:11">
      <c r="A97">
        <v>95</v>
      </c>
      <c r="B97">
        <v>8.2994305837701496</v>
      </c>
      <c r="C97">
        <v>690.30289572704396</v>
      </c>
      <c r="D97">
        <v>0.45322283955049297</v>
      </c>
      <c r="E97">
        <v>86.615677297847299</v>
      </c>
      <c r="F97">
        <v>51.360528862879299</v>
      </c>
      <c r="G97">
        <v>4679.4256572337899</v>
      </c>
      <c r="H97">
        <v>0.20985231405978599</v>
      </c>
      <c r="I97">
        <v>0.14750046293103899</v>
      </c>
      <c r="J97">
        <v>16.058748542392799</v>
      </c>
      <c r="K97">
        <v>2.99394942742224</v>
      </c>
    </row>
    <row r="98" spans="1:11">
      <c r="A98">
        <v>96</v>
      </c>
      <c r="B98">
        <v>8.3061078508109993</v>
      </c>
      <c r="C98">
        <v>690.27454070749002</v>
      </c>
      <c r="D98">
        <v>0.45306266295460101</v>
      </c>
      <c r="E98">
        <v>86.629110654759401</v>
      </c>
      <c r="F98">
        <v>51.362189582325101</v>
      </c>
      <c r="G98">
        <v>4679.4018707134401</v>
      </c>
      <c r="H98">
        <v>0.20987548662920899</v>
      </c>
      <c r="I98">
        <v>0.147505658512293</v>
      </c>
      <c r="J98">
        <v>16.0537204242837</v>
      </c>
      <c r="K98">
        <v>2.99394942742224</v>
      </c>
    </row>
    <row r="99" spans="1:11">
      <c r="A99">
        <v>97</v>
      </c>
      <c r="B99">
        <v>8.5481847589225595</v>
      </c>
      <c r="C99">
        <v>710.87832085304501</v>
      </c>
      <c r="D99">
        <v>0.45399395888704502</v>
      </c>
      <c r="E99">
        <v>88.516188333109795</v>
      </c>
      <c r="F99">
        <v>49.873965991799402</v>
      </c>
      <c r="G99">
        <v>4552.46697845785</v>
      </c>
      <c r="H99">
        <v>0.21069970999083201</v>
      </c>
      <c r="I99">
        <v>0.147690713503071</v>
      </c>
      <c r="J99">
        <v>16.183231348723101</v>
      </c>
      <c r="K99">
        <v>2.99394942742224</v>
      </c>
    </row>
    <row r="100" spans="1:11">
      <c r="A100">
        <v>98</v>
      </c>
      <c r="B100">
        <v>8.6284888744527706</v>
      </c>
      <c r="C100">
        <v>717.98223060036798</v>
      </c>
      <c r="D100">
        <v>0.45263137802757702</v>
      </c>
      <c r="E100">
        <v>89.1829414199577</v>
      </c>
      <c r="F100">
        <v>49.371657046392997</v>
      </c>
      <c r="G100">
        <v>4496.5579693147001</v>
      </c>
      <c r="H100">
        <v>0.21106624960092699</v>
      </c>
      <c r="I100">
        <v>0.14777316741822699</v>
      </c>
      <c r="J100">
        <v>16.221508390050602</v>
      </c>
      <c r="K100">
        <v>2.99394942742224</v>
      </c>
    </row>
    <row r="101" spans="1:11">
      <c r="A101">
        <v>99</v>
      </c>
      <c r="B101">
        <v>8.6284216826760893</v>
      </c>
      <c r="C101">
        <v>717.79124083793999</v>
      </c>
      <c r="D101">
        <v>0.45303176652946497</v>
      </c>
      <c r="E101">
        <v>89.165380058394405</v>
      </c>
      <c r="F101">
        <v>49.372963237409003</v>
      </c>
      <c r="G101">
        <v>4496.49004837959</v>
      </c>
      <c r="H101">
        <v>0.211049117499779</v>
      </c>
      <c r="I101">
        <v>0.14776931134633201</v>
      </c>
      <c r="J101">
        <v>16.2210184545544</v>
      </c>
      <c r="K101">
        <v>2.99394942742224</v>
      </c>
    </row>
    <row r="102" spans="1:11">
      <c r="A102">
        <v>100</v>
      </c>
      <c r="B102">
        <v>8.6953242042866492</v>
      </c>
      <c r="C102">
        <v>723.71864269781702</v>
      </c>
      <c r="D102">
        <v>0.45323713081870898</v>
      </c>
      <c r="E102">
        <v>89.711165259328993</v>
      </c>
      <c r="F102">
        <v>48.984886550417798</v>
      </c>
      <c r="G102">
        <v>4463.4963529390798</v>
      </c>
      <c r="H102">
        <v>0.211270643002999</v>
      </c>
      <c r="I102">
        <v>0.14781918840591701</v>
      </c>
      <c r="J102">
        <v>16.254733356274301</v>
      </c>
      <c r="K102">
        <v>2.99394942742224</v>
      </c>
    </row>
    <row r="103" spans="1:11">
      <c r="A103">
        <v>101</v>
      </c>
      <c r="B103">
        <v>8.6854802977224406</v>
      </c>
      <c r="C103">
        <v>723.62050283933104</v>
      </c>
      <c r="D103">
        <v>0.45350986787215702</v>
      </c>
      <c r="E103">
        <v>89.689101377382201</v>
      </c>
      <c r="F103">
        <v>48.991195849938201</v>
      </c>
      <c r="G103">
        <v>4467.3352016672998</v>
      </c>
      <c r="H103">
        <v>0.21125805060878899</v>
      </c>
      <c r="I103">
        <v>0.147816352243378</v>
      </c>
      <c r="J103">
        <v>16.258652698609701</v>
      </c>
      <c r="K103">
        <v>2.99394942742224</v>
      </c>
    </row>
    <row r="104" spans="1:11">
      <c r="A104">
        <v>102</v>
      </c>
      <c r="B104">
        <v>8.8331891362615096</v>
      </c>
      <c r="C104">
        <v>731.74978419434296</v>
      </c>
      <c r="D104">
        <v>0.45285961081931903</v>
      </c>
      <c r="E104">
        <v>90.471661233396304</v>
      </c>
      <c r="F104">
        <v>48.448934978177398</v>
      </c>
      <c r="G104">
        <v>4413.1235186734402</v>
      </c>
      <c r="H104">
        <v>0.21155331935841101</v>
      </c>
      <c r="I104">
        <v>0.14788288525452001</v>
      </c>
      <c r="J104">
        <v>16.295126362301499</v>
      </c>
      <c r="K104">
        <v>2.99394942742224</v>
      </c>
    </row>
    <row r="105" spans="1:11">
      <c r="A105">
        <v>103</v>
      </c>
      <c r="B105">
        <v>8.9833041980808908</v>
      </c>
      <c r="C105">
        <v>743.54373233594197</v>
      </c>
      <c r="D105">
        <v>0.45198534007417601</v>
      </c>
      <c r="E105">
        <v>91.592700489243299</v>
      </c>
      <c r="F105">
        <v>47.674225792458202</v>
      </c>
      <c r="G105">
        <v>4328.51028064201</v>
      </c>
      <c r="H105">
        <v>0.21205838492929099</v>
      </c>
      <c r="I105">
        <v>0.14799683772723299</v>
      </c>
      <c r="J105">
        <v>16.350500557840999</v>
      </c>
      <c r="K105">
        <v>2.99394942742224</v>
      </c>
    </row>
    <row r="106" spans="1:11">
      <c r="A106">
        <v>104</v>
      </c>
      <c r="B106">
        <v>9.0584459310622396</v>
      </c>
      <c r="C106">
        <v>749.57912833268597</v>
      </c>
      <c r="D106">
        <v>0.45215961692310502</v>
      </c>
      <c r="E106">
        <v>92.141672546570504</v>
      </c>
      <c r="F106">
        <v>47.289789165589603</v>
      </c>
      <c r="G106">
        <v>4302.1047640080697</v>
      </c>
      <c r="H106">
        <v>0.212376572510143</v>
      </c>
      <c r="I106">
        <v>0.14806872131134</v>
      </c>
      <c r="J106">
        <v>16.384956418448802</v>
      </c>
      <c r="K106">
        <v>2.99394942742224</v>
      </c>
    </row>
    <row r="107" spans="1:11">
      <c r="A107">
        <v>105</v>
      </c>
      <c r="B107">
        <v>9.0658072827109901</v>
      </c>
      <c r="C107">
        <v>749.26291655628995</v>
      </c>
      <c r="D107">
        <v>0.45196737844372098</v>
      </c>
      <c r="E107">
        <v>92.1232394801509</v>
      </c>
      <c r="F107">
        <v>47.312431885613101</v>
      </c>
      <c r="G107">
        <v>4304.6173551809998</v>
      </c>
      <c r="H107">
        <v>0.21237199510327301</v>
      </c>
      <c r="I107">
        <v>0.14806768668655701</v>
      </c>
      <c r="J107">
        <v>16.380041425629798</v>
      </c>
      <c r="K107">
        <v>2.99394942742224</v>
      </c>
    </row>
    <row r="108" spans="1:11">
      <c r="A108">
        <v>106</v>
      </c>
      <c r="B108">
        <v>9.1463465081802209</v>
      </c>
      <c r="C108">
        <v>758.77985578806499</v>
      </c>
      <c r="D108">
        <v>0.451580194416904</v>
      </c>
      <c r="E108">
        <v>92.984762546876198</v>
      </c>
      <c r="F108">
        <v>46.724599457540599</v>
      </c>
      <c r="G108">
        <v>4244.9104245487797</v>
      </c>
      <c r="H108">
        <v>0.21283087918976901</v>
      </c>
      <c r="I108">
        <v>0.148171482526812</v>
      </c>
      <c r="J108">
        <v>16.434871379529302</v>
      </c>
      <c r="K108">
        <v>2.99394942742224</v>
      </c>
    </row>
    <row r="109" spans="1:11">
      <c r="A109">
        <v>107</v>
      </c>
      <c r="B109">
        <v>9.2798776883552403</v>
      </c>
      <c r="C109">
        <v>770.00061830333004</v>
      </c>
      <c r="D109">
        <v>0.451398119136659</v>
      </c>
      <c r="E109">
        <v>94.028835027983504</v>
      </c>
      <c r="F109">
        <v>46.0438602386131</v>
      </c>
      <c r="G109">
        <v>4179.9912752498603</v>
      </c>
      <c r="H109">
        <v>0.21334766883945799</v>
      </c>
      <c r="I109">
        <v>0.14828855706987101</v>
      </c>
      <c r="J109">
        <v>16.490014116603401</v>
      </c>
      <c r="K109">
        <v>2.99394942742224</v>
      </c>
    </row>
    <row r="110" spans="1:11">
      <c r="A110">
        <v>108</v>
      </c>
      <c r="B110">
        <v>9.4097964828989191</v>
      </c>
      <c r="C110">
        <v>782.38225613488896</v>
      </c>
      <c r="D110">
        <v>0.45137211840100699</v>
      </c>
      <c r="E110">
        <v>95.158092391656993</v>
      </c>
      <c r="F110">
        <v>45.315352289528001</v>
      </c>
      <c r="G110">
        <v>4112.1653789778702</v>
      </c>
      <c r="H110">
        <v>0.213923170450706</v>
      </c>
      <c r="I110">
        <v>0.14841915737774</v>
      </c>
      <c r="J110">
        <v>16.555563195693999</v>
      </c>
      <c r="K110">
        <v>2.99394942742224</v>
      </c>
    </row>
    <row r="111" spans="1:11">
      <c r="A111">
        <v>109</v>
      </c>
      <c r="B111">
        <v>9.5817822872272806</v>
      </c>
      <c r="C111">
        <v>796.84152659686504</v>
      </c>
      <c r="D111">
        <v>0.45149783718249697</v>
      </c>
      <c r="E111">
        <v>96.492722508759002</v>
      </c>
      <c r="F111">
        <v>44.493296581355303</v>
      </c>
      <c r="G111">
        <v>4037.7960761724398</v>
      </c>
      <c r="H111">
        <v>0.21456009111820301</v>
      </c>
      <c r="I111">
        <v>0.14856397141642699</v>
      </c>
      <c r="J111">
        <v>16.626494771121401</v>
      </c>
      <c r="K111">
        <v>2.99394942742224</v>
      </c>
    </row>
    <row r="112" spans="1:11">
      <c r="A112">
        <v>110</v>
      </c>
      <c r="B112">
        <v>9.7811058215770892</v>
      </c>
      <c r="C112">
        <v>813.16074642957994</v>
      </c>
      <c r="D112">
        <v>0.45182329967906798</v>
      </c>
      <c r="E112">
        <v>97.990544381954507</v>
      </c>
      <c r="F112">
        <v>43.600757686212397</v>
      </c>
      <c r="G112">
        <v>3958.6678122666199</v>
      </c>
      <c r="H112">
        <v>0.215194051110013</v>
      </c>
      <c r="I112">
        <v>0.148708399157058</v>
      </c>
      <c r="J112">
        <v>16.7079900804119</v>
      </c>
      <c r="K112">
        <v>2.99394942742224</v>
      </c>
    </row>
    <row r="113" spans="1:11">
      <c r="A113">
        <v>111</v>
      </c>
      <c r="B113">
        <v>9.8558716923589298</v>
      </c>
      <c r="C113">
        <v>820.15962617423395</v>
      </c>
      <c r="D113">
        <v>0.45189849104247598</v>
      </c>
      <c r="E113">
        <v>98.6151465210216</v>
      </c>
      <c r="F113">
        <v>43.228976109308803</v>
      </c>
      <c r="G113">
        <v>3928.1750787329902</v>
      </c>
      <c r="H113">
        <v>0.21552515225615801</v>
      </c>
      <c r="I113">
        <v>0.14878394357312799</v>
      </c>
      <c r="J113">
        <v>16.745948581679201</v>
      </c>
      <c r="K113">
        <v>2.99394942742224</v>
      </c>
    </row>
    <row r="114" spans="1:11">
      <c r="A114">
        <v>112</v>
      </c>
      <c r="B114">
        <v>9.8621565857591502</v>
      </c>
      <c r="C114">
        <v>820.24469421701804</v>
      </c>
      <c r="D114">
        <v>0.45191987327631</v>
      </c>
      <c r="E114">
        <v>98.631459103586295</v>
      </c>
      <c r="F114">
        <v>43.224408769849603</v>
      </c>
      <c r="G114">
        <v>3928.0932489899601</v>
      </c>
      <c r="H114">
        <v>0.21553017286418899</v>
      </c>
      <c r="I114">
        <v>0.14878508967926601</v>
      </c>
      <c r="J114">
        <v>16.7442443686489</v>
      </c>
      <c r="K114">
        <v>2.99394942742224</v>
      </c>
    </row>
    <row r="115" spans="1:11">
      <c r="A115">
        <v>113</v>
      </c>
      <c r="B115">
        <v>10.068576597354699</v>
      </c>
      <c r="C115">
        <v>837.22879772189799</v>
      </c>
      <c r="D115">
        <v>0.45240614955661101</v>
      </c>
      <c r="E115">
        <v>100.17646544127101</v>
      </c>
      <c r="F115">
        <v>42.348253215999499</v>
      </c>
      <c r="G115">
        <v>3850.9206814723202</v>
      </c>
      <c r="H115">
        <v>0.216166718153257</v>
      </c>
      <c r="I115">
        <v>0.14893054507226999</v>
      </c>
      <c r="J115">
        <v>16.8287765957628</v>
      </c>
      <c r="K115">
        <v>2.99394942742224</v>
      </c>
    </row>
    <row r="116" spans="1:11">
      <c r="A116">
        <v>114</v>
      </c>
      <c r="B116">
        <v>10.2042105506399</v>
      </c>
      <c r="C116">
        <v>847.38514700384701</v>
      </c>
      <c r="D116">
        <v>0.45162145109581298</v>
      </c>
      <c r="E116">
        <v>101.14815755902001</v>
      </c>
      <c r="F116">
        <v>41.839783243933198</v>
      </c>
      <c r="G116">
        <v>3799.6289213520699</v>
      </c>
      <c r="H116">
        <v>0.21669030240949699</v>
      </c>
      <c r="I116">
        <v>0.14905040273072401</v>
      </c>
      <c r="J116">
        <v>16.864328559575402</v>
      </c>
      <c r="K116">
        <v>2.99394942742224</v>
      </c>
    </row>
    <row r="117" spans="1:11">
      <c r="A117">
        <v>115</v>
      </c>
      <c r="B117">
        <v>10.3308310456983</v>
      </c>
      <c r="C117">
        <v>857.41211217738805</v>
      </c>
      <c r="D117">
        <v>0.451792057265061</v>
      </c>
      <c r="E117">
        <v>102.052704134655</v>
      </c>
      <c r="F117">
        <v>41.351038636226697</v>
      </c>
      <c r="G117">
        <v>3755.0161310728399</v>
      </c>
      <c r="H117">
        <v>0.21694618551439801</v>
      </c>
      <c r="I117">
        <v>0.14910904922954701</v>
      </c>
      <c r="J117">
        <v>16.915795983962202</v>
      </c>
      <c r="K117">
        <v>2.99394942742224</v>
      </c>
    </row>
    <row r="118" spans="1:11">
      <c r="A118">
        <v>116</v>
      </c>
      <c r="B118">
        <v>10.329523273041</v>
      </c>
      <c r="C118">
        <v>857.35584427823903</v>
      </c>
      <c r="D118">
        <v>0.45113071705045299</v>
      </c>
      <c r="E118">
        <v>102.053111292366</v>
      </c>
      <c r="F118">
        <v>41.350588992036599</v>
      </c>
      <c r="G118">
        <v>3751.4211907294198</v>
      </c>
      <c r="H118">
        <v>0.21698159713144599</v>
      </c>
      <c r="I118">
        <v>0.14911716894174801</v>
      </c>
      <c r="J118">
        <v>16.914033981657401</v>
      </c>
      <c r="K118">
        <v>2.99394942742224</v>
      </c>
    </row>
    <row r="119" spans="1:11">
      <c r="A119">
        <v>117</v>
      </c>
      <c r="B119">
        <v>10.520360573846199</v>
      </c>
      <c r="C119">
        <v>873.12324625052099</v>
      </c>
      <c r="D119">
        <v>0.450794061863172</v>
      </c>
      <c r="E119">
        <v>103.50416347284801</v>
      </c>
      <c r="F119">
        <v>40.604925524136902</v>
      </c>
      <c r="G119">
        <v>3680.02603963192</v>
      </c>
      <c r="H119">
        <v>0.21768036256409001</v>
      </c>
      <c r="I119">
        <v>0.149277572914989</v>
      </c>
      <c r="J119">
        <v>16.980876690665799</v>
      </c>
      <c r="K119">
        <v>2.99394942742224</v>
      </c>
    </row>
    <row r="120" spans="1:11">
      <c r="A120">
        <v>118</v>
      </c>
      <c r="B120">
        <v>10.631087314736201</v>
      </c>
      <c r="C120">
        <v>883.15368398739599</v>
      </c>
      <c r="D120">
        <v>0.45147446503656802</v>
      </c>
      <c r="E120">
        <v>104.389956001835</v>
      </c>
      <c r="F120">
        <v>40.147900753144</v>
      </c>
      <c r="G120">
        <v>3649.0606063622799</v>
      </c>
      <c r="H120">
        <v>0.21814553929673899</v>
      </c>
      <c r="I120">
        <v>0.14938454590153499</v>
      </c>
      <c r="J120">
        <v>17.031837787482299</v>
      </c>
      <c r="K120">
        <v>2.99394942742224</v>
      </c>
    </row>
    <row r="121" spans="1:11">
      <c r="A121">
        <v>119</v>
      </c>
      <c r="B121">
        <v>10.718467695609499</v>
      </c>
      <c r="C121">
        <v>889.52950481869198</v>
      </c>
      <c r="D121">
        <v>0.45167978426675898</v>
      </c>
      <c r="E121">
        <v>104.967294141106</v>
      </c>
      <c r="F121">
        <v>39.860356282389702</v>
      </c>
      <c r="G121">
        <v>3626.4747486542501</v>
      </c>
      <c r="H121">
        <v>0.218338501822642</v>
      </c>
      <c r="I121">
        <v>0.14942896444943099</v>
      </c>
      <c r="J121">
        <v>17.0619523812118</v>
      </c>
      <c r="K121">
        <v>2.99394942742224</v>
      </c>
    </row>
    <row r="122" spans="1:11">
      <c r="A122">
        <v>120</v>
      </c>
      <c r="B122">
        <v>10.7252379124761</v>
      </c>
      <c r="C122">
        <v>889.98965389802504</v>
      </c>
      <c r="D122">
        <v>0.45197528507467699</v>
      </c>
      <c r="E122">
        <v>105.00922697537401</v>
      </c>
      <c r="F122">
        <v>39.8323235300346</v>
      </c>
      <c r="G122">
        <v>3623.5490600445501</v>
      </c>
      <c r="H122">
        <v>0.21834431023572601</v>
      </c>
      <c r="I122">
        <v>0.149430301907295</v>
      </c>
      <c r="J122">
        <v>17.064355277702699</v>
      </c>
      <c r="K122">
        <v>2.99394942742224</v>
      </c>
    </row>
    <row r="123" spans="1:11">
      <c r="A123">
        <v>121</v>
      </c>
      <c r="B123">
        <v>10.7931446043413</v>
      </c>
      <c r="C123">
        <v>896.18208021633097</v>
      </c>
      <c r="D123">
        <v>0.45124192279417202</v>
      </c>
      <c r="E123">
        <v>105.578840997952</v>
      </c>
      <c r="F123">
        <v>39.558553973017503</v>
      </c>
      <c r="G123">
        <v>3593.9074712562401</v>
      </c>
      <c r="H123">
        <v>0.21865792941425599</v>
      </c>
      <c r="I123">
        <v>0.14950255157753001</v>
      </c>
      <c r="J123">
        <v>17.088872099776601</v>
      </c>
      <c r="K123">
        <v>2.99394942742224</v>
      </c>
    </row>
    <row r="124" spans="1:11">
      <c r="A124">
        <v>122</v>
      </c>
      <c r="B124">
        <v>10.799902205150699</v>
      </c>
      <c r="C124">
        <v>897.07277080781398</v>
      </c>
      <c r="D124">
        <v>0.45142063235519803</v>
      </c>
      <c r="E124">
        <v>105.64952629190699</v>
      </c>
      <c r="F124">
        <v>39.519136512990201</v>
      </c>
      <c r="G124">
        <v>3591.8395032073099</v>
      </c>
      <c r="H124">
        <v>0.218678866592559</v>
      </c>
      <c r="I124">
        <v>0.14950737740511899</v>
      </c>
      <c r="J124">
        <v>17.095635340083199</v>
      </c>
      <c r="K124">
        <v>2.99394942742224</v>
      </c>
    </row>
    <row r="125" spans="1:11">
      <c r="A125">
        <v>123</v>
      </c>
      <c r="B125">
        <v>10.845151858464799</v>
      </c>
      <c r="C125">
        <v>904.35793926234601</v>
      </c>
      <c r="D125">
        <v>0.45152877238456102</v>
      </c>
      <c r="E125">
        <v>106.30402617868999</v>
      </c>
      <c r="F125">
        <v>39.200173026862601</v>
      </c>
      <c r="G125">
        <v>3561.3848198279402</v>
      </c>
      <c r="H125">
        <v>0.21906462775742999</v>
      </c>
      <c r="I125">
        <v>0.14959634659291299</v>
      </c>
      <c r="J125">
        <v>17.127705394879801</v>
      </c>
      <c r="K125">
        <v>2.99394942742224</v>
      </c>
    </row>
    <row r="126" spans="1:11">
      <c r="A126">
        <v>124</v>
      </c>
      <c r="B126">
        <v>10.990804782803499</v>
      </c>
      <c r="C126">
        <v>917.38222734754402</v>
      </c>
      <c r="D126">
        <v>0.45183452058755103</v>
      </c>
      <c r="E126">
        <v>107.47932393780199</v>
      </c>
      <c r="F126">
        <v>38.6473682453748</v>
      </c>
      <c r="G126">
        <v>3511.7959308110999</v>
      </c>
      <c r="H126">
        <v>0.219588837330746</v>
      </c>
      <c r="I126">
        <v>0.14971741283771101</v>
      </c>
      <c r="J126">
        <v>17.184579988830698</v>
      </c>
      <c r="K126">
        <v>2.99394942742224</v>
      </c>
    </row>
    <row r="127" spans="1:11">
      <c r="A127">
        <v>125</v>
      </c>
      <c r="B127">
        <v>11.056789931557899</v>
      </c>
      <c r="C127">
        <v>922.83309482030302</v>
      </c>
      <c r="D127">
        <v>0.45239042446858102</v>
      </c>
      <c r="E127">
        <v>107.960645940641</v>
      </c>
      <c r="F127">
        <v>38.413319306278702</v>
      </c>
      <c r="G127">
        <v>3495.5924374380002</v>
      </c>
      <c r="H127">
        <v>0.21978079234093301</v>
      </c>
      <c r="I127">
        <v>0.149761792710707</v>
      </c>
      <c r="J127">
        <v>17.2111153019382</v>
      </c>
      <c r="K127">
        <v>2.99394942742224</v>
      </c>
    </row>
    <row r="128" spans="1:11">
      <c r="A128">
        <v>126</v>
      </c>
      <c r="B128">
        <v>11.0705367074462</v>
      </c>
      <c r="C128">
        <v>922.91921412256295</v>
      </c>
      <c r="D128">
        <v>0.45245927087995702</v>
      </c>
      <c r="E128">
        <v>107.97868206584</v>
      </c>
      <c r="F128">
        <v>38.408309808827099</v>
      </c>
      <c r="G128">
        <v>3495.7371959458201</v>
      </c>
      <c r="H128">
        <v>0.21977652871252301</v>
      </c>
      <c r="I128">
        <v>0.14976080668438099</v>
      </c>
      <c r="J128">
        <v>17.208996576682999</v>
      </c>
      <c r="K128">
        <v>2.99394942742224</v>
      </c>
    </row>
    <row r="129" spans="1:11">
      <c r="A129">
        <v>127</v>
      </c>
      <c r="B129">
        <v>11.2562170726485</v>
      </c>
      <c r="C129">
        <v>937.93075003070498</v>
      </c>
      <c r="D129">
        <v>0.45260491428136401</v>
      </c>
      <c r="E129">
        <v>109.348089691637</v>
      </c>
      <c r="F129">
        <v>37.7929196065067</v>
      </c>
      <c r="G129">
        <v>3438.89309954685</v>
      </c>
      <c r="H129">
        <v>0.22036424109214001</v>
      </c>
      <c r="I129">
        <v>0.14989684282743401</v>
      </c>
      <c r="J129">
        <v>17.268998157122201</v>
      </c>
      <c r="K129">
        <v>2.99394942742224</v>
      </c>
    </row>
    <row r="130" spans="1:11">
      <c r="A130">
        <v>128</v>
      </c>
      <c r="B130">
        <v>11.4389308242626</v>
      </c>
      <c r="C130">
        <v>952.09577510583995</v>
      </c>
      <c r="D130">
        <v>0.45256784852369403</v>
      </c>
      <c r="E130">
        <v>110.650284294873</v>
      </c>
      <c r="F130">
        <v>37.231446389907099</v>
      </c>
      <c r="G130">
        <v>3386.1866599169098</v>
      </c>
      <c r="H130">
        <v>0.220914532701287</v>
      </c>
      <c r="I130">
        <v>0.15002443437141899</v>
      </c>
      <c r="J130">
        <v>17.322090846486098</v>
      </c>
      <c r="K130">
        <v>2.99394942742224</v>
      </c>
    </row>
    <row r="131" spans="1:11">
      <c r="A131">
        <v>129</v>
      </c>
      <c r="B131">
        <v>11.632979375903901</v>
      </c>
      <c r="C131">
        <v>968.59648411920705</v>
      </c>
      <c r="D131">
        <v>0.45225973156836802</v>
      </c>
      <c r="E131">
        <v>112.150830065416</v>
      </c>
      <c r="F131">
        <v>36.598084626899201</v>
      </c>
      <c r="G131">
        <v>3325.9256391314998</v>
      </c>
      <c r="H131">
        <v>0.221632787579918</v>
      </c>
      <c r="I131">
        <v>0.15019128510204899</v>
      </c>
      <c r="J131">
        <v>17.384888931535201</v>
      </c>
      <c r="K131">
        <v>2.99394942742224</v>
      </c>
    </row>
    <row r="132" spans="1:11">
      <c r="A132">
        <v>130</v>
      </c>
      <c r="B132">
        <v>11.757397873099899</v>
      </c>
      <c r="C132">
        <v>979.33964628340902</v>
      </c>
      <c r="D132">
        <v>0.453032791467542</v>
      </c>
      <c r="E132">
        <v>113.095650286321</v>
      </c>
      <c r="F132">
        <v>36.1983749437466</v>
      </c>
      <c r="G132">
        <v>3299.29753573055</v>
      </c>
      <c r="H132">
        <v>0.22206097452586199</v>
      </c>
      <c r="I132">
        <v>0.150290922235919</v>
      </c>
      <c r="J132">
        <v>17.433321961687</v>
      </c>
      <c r="K132">
        <v>2.99394942742224</v>
      </c>
    </row>
    <row r="133" spans="1:11">
      <c r="A133">
        <v>131</v>
      </c>
      <c r="B133">
        <v>11.8374824746766</v>
      </c>
      <c r="C133">
        <v>985.25004399029694</v>
      </c>
      <c r="D133">
        <v>0.452967958267051</v>
      </c>
      <c r="E133">
        <v>113.65009284505101</v>
      </c>
      <c r="F133">
        <v>35.981512407743303</v>
      </c>
      <c r="G133">
        <v>3277.3176818263901</v>
      </c>
      <c r="H133">
        <v>0.22227735212802299</v>
      </c>
      <c r="I133">
        <v>0.15034132028948199</v>
      </c>
      <c r="J133">
        <v>17.451707746916799</v>
      </c>
      <c r="K133">
        <v>2.99394942742224</v>
      </c>
    </row>
    <row r="134" spans="1:11">
      <c r="A134">
        <v>132</v>
      </c>
      <c r="B134">
        <v>11.8407435889682</v>
      </c>
      <c r="C134">
        <v>985.01679897193503</v>
      </c>
      <c r="D134">
        <v>0.45298172069939102</v>
      </c>
      <c r="E134">
        <v>113.637761893676</v>
      </c>
      <c r="F134">
        <v>35.989966290586302</v>
      </c>
      <c r="G134">
        <v>3278.6389342463399</v>
      </c>
      <c r="H134">
        <v>0.222271353682748</v>
      </c>
      <c r="I134">
        <v>0.150339922715022</v>
      </c>
      <c r="J134">
        <v>17.4490442373848</v>
      </c>
      <c r="K134">
        <v>2.99394942742224</v>
      </c>
    </row>
    <row r="135" spans="1:11">
      <c r="A135">
        <v>133</v>
      </c>
      <c r="B135">
        <v>11.983977549090699</v>
      </c>
      <c r="C135">
        <v>997.78761672568498</v>
      </c>
      <c r="D135">
        <v>0.45251569808065301</v>
      </c>
      <c r="E135">
        <v>114.79974343987099</v>
      </c>
      <c r="F135">
        <v>35.529962534477299</v>
      </c>
      <c r="G135">
        <v>3234.0823099235599</v>
      </c>
      <c r="H135">
        <v>0.22288916447270399</v>
      </c>
      <c r="I135">
        <v>0.150483995849647</v>
      </c>
      <c r="J135">
        <v>17.494144857145699</v>
      </c>
      <c r="K135">
        <v>2.99394942742224</v>
      </c>
    </row>
    <row r="136" spans="1:11">
      <c r="A136">
        <v>134</v>
      </c>
      <c r="B136">
        <v>12.1581419551586</v>
      </c>
      <c r="C136">
        <v>1013.52053433377</v>
      </c>
      <c r="D136">
        <v>0.45314387295491698</v>
      </c>
      <c r="E136">
        <v>116.18252618753</v>
      </c>
      <c r="F136">
        <v>34.980017210758902</v>
      </c>
      <c r="G136">
        <v>3187.32319524682</v>
      </c>
      <c r="H136">
        <v>0.223461337860691</v>
      </c>
      <c r="I136">
        <v>0.15061765964250701</v>
      </c>
      <c r="J136">
        <v>17.560634726058201</v>
      </c>
      <c r="K136">
        <v>2.99394942742224</v>
      </c>
    </row>
    <row r="137" spans="1:11">
      <c r="A137">
        <v>135</v>
      </c>
      <c r="B137">
        <v>12.1666094375203</v>
      </c>
      <c r="C137">
        <v>1014.71444913435</v>
      </c>
      <c r="D137">
        <v>0.45300577848956902</v>
      </c>
      <c r="E137">
        <v>116.302538599073</v>
      </c>
      <c r="F137">
        <v>34.938891886874899</v>
      </c>
      <c r="G137">
        <v>3184.4438215205701</v>
      </c>
      <c r="H137">
        <v>0.22368252749046999</v>
      </c>
      <c r="I137">
        <v>0.1506693911118</v>
      </c>
      <c r="J137">
        <v>17.560592157236901</v>
      </c>
      <c r="K137">
        <v>2.99394942742224</v>
      </c>
    </row>
    <row r="138" spans="1:11">
      <c r="A138">
        <v>136</v>
      </c>
      <c r="B138">
        <v>12.1637904192745</v>
      </c>
      <c r="C138">
        <v>1014.6476878715901</v>
      </c>
      <c r="D138">
        <v>0.45242853399104799</v>
      </c>
      <c r="E138">
        <v>116.301930823776</v>
      </c>
      <c r="F138">
        <v>34.938930148932599</v>
      </c>
      <c r="G138">
        <v>3181.38890124612</v>
      </c>
      <c r="H138">
        <v>0.223715936867286</v>
      </c>
      <c r="I138">
        <v>0.150677207746406</v>
      </c>
      <c r="J138">
        <v>17.5589891272895</v>
      </c>
      <c r="K138">
        <v>2.99394942742224</v>
      </c>
    </row>
    <row r="139" spans="1:11">
      <c r="A139">
        <v>137</v>
      </c>
      <c r="B139">
        <v>12.362841908719499</v>
      </c>
      <c r="C139">
        <v>1031.2703227647901</v>
      </c>
      <c r="D139">
        <v>0.45219782128936098</v>
      </c>
      <c r="E139">
        <v>117.819034109445</v>
      </c>
      <c r="F139">
        <v>34.374404316712997</v>
      </c>
      <c r="G139">
        <v>3125.6540279646001</v>
      </c>
      <c r="H139">
        <v>0.22438058520985599</v>
      </c>
      <c r="I139">
        <v>0.15083287057109601</v>
      </c>
      <c r="J139">
        <v>17.615386743598801</v>
      </c>
      <c r="K139">
        <v>2.99394942742224</v>
      </c>
    </row>
    <row r="140" spans="1:11">
      <c r="A140">
        <v>138</v>
      </c>
      <c r="B140">
        <v>12.485827452527699</v>
      </c>
      <c r="C140">
        <v>1040.6152738605799</v>
      </c>
      <c r="D140">
        <v>0.45224409213801098</v>
      </c>
      <c r="E140">
        <v>118.665730039878</v>
      </c>
      <c r="F140">
        <v>34.060811124537402</v>
      </c>
      <c r="G140">
        <v>3098.92210990477</v>
      </c>
      <c r="H140">
        <v>0.22477338042488099</v>
      </c>
      <c r="I140">
        <v>0.15092500587094401</v>
      </c>
      <c r="J140">
        <v>17.647683377957001</v>
      </c>
      <c r="K140">
        <v>2.99394942742224</v>
      </c>
    </row>
    <row r="141" spans="1:11">
      <c r="A141">
        <v>139</v>
      </c>
      <c r="B141">
        <v>12.4957810208686</v>
      </c>
      <c r="C141">
        <v>1041.8143474441299</v>
      </c>
      <c r="D141">
        <v>0.45207293676006299</v>
      </c>
      <c r="E141">
        <v>118.77914830167001</v>
      </c>
      <c r="F141">
        <v>34.021545773529802</v>
      </c>
      <c r="G141">
        <v>3094.6167069394701</v>
      </c>
      <c r="H141">
        <v>0.224903022541001</v>
      </c>
      <c r="I141">
        <v>0.15095543814952</v>
      </c>
      <c r="J141">
        <v>17.649754285465999</v>
      </c>
      <c r="K141">
        <v>2.99394942742224</v>
      </c>
    </row>
    <row r="142" spans="1:11">
      <c r="A142">
        <v>140</v>
      </c>
      <c r="B142">
        <v>12.4923460782707</v>
      </c>
      <c r="C142">
        <v>1041.3031533518599</v>
      </c>
      <c r="D142">
        <v>0.45181900663290703</v>
      </c>
      <c r="E142">
        <v>118.732915204386</v>
      </c>
      <c r="F142">
        <v>34.043587573596</v>
      </c>
      <c r="G142">
        <v>3097.6725460563798</v>
      </c>
      <c r="H142">
        <v>0.22489572933601801</v>
      </c>
      <c r="I142">
        <v>0.150953725834715</v>
      </c>
      <c r="J142">
        <v>17.647751559448501</v>
      </c>
      <c r="K142">
        <v>2.99394942742224</v>
      </c>
    </row>
    <row r="143" spans="1:11">
      <c r="A143">
        <v>141</v>
      </c>
      <c r="B143">
        <v>12.598320137130001</v>
      </c>
      <c r="C143">
        <v>1050.23411487315</v>
      </c>
      <c r="D143">
        <v>0.45238997040589801</v>
      </c>
      <c r="E143">
        <v>119.536327499257</v>
      </c>
      <c r="F143">
        <v>33.752950798890602</v>
      </c>
      <c r="G143">
        <v>3072.3590896964602</v>
      </c>
      <c r="H143">
        <v>0.22521981154897</v>
      </c>
      <c r="I143">
        <v>0.15102984940031999</v>
      </c>
      <c r="J143">
        <v>17.679652070890899</v>
      </c>
      <c r="K143">
        <v>2.99394942742224</v>
      </c>
    </row>
    <row r="144" spans="1:11">
      <c r="A144">
        <v>142</v>
      </c>
      <c r="B144">
        <v>12.666124545375199</v>
      </c>
      <c r="C144">
        <v>1053.00610717067</v>
      </c>
      <c r="D144">
        <v>0.45206221099762101</v>
      </c>
      <c r="E144">
        <v>119.816096095931</v>
      </c>
      <c r="F144">
        <v>33.6646854666078</v>
      </c>
      <c r="G144">
        <v>3064.2629723774899</v>
      </c>
      <c r="H144">
        <v>0.22533958139443799</v>
      </c>
      <c r="I144">
        <v>0.15105800012121301</v>
      </c>
      <c r="J144">
        <v>17.682710425678501</v>
      </c>
      <c r="K144">
        <v>2.99394942742224</v>
      </c>
    </row>
    <row r="145" spans="1:11">
      <c r="A145">
        <v>143</v>
      </c>
      <c r="B145">
        <v>12.6943489736129</v>
      </c>
      <c r="C145">
        <v>1054.2479324333999</v>
      </c>
      <c r="D145">
        <v>0.452182641987181</v>
      </c>
      <c r="E145">
        <v>119.92628377728001</v>
      </c>
      <c r="F145">
        <v>33.624996570960199</v>
      </c>
      <c r="G145">
        <v>3061.94448527332</v>
      </c>
      <c r="H145">
        <v>0.225347317707528</v>
      </c>
      <c r="I145">
        <v>0.15105981879945801</v>
      </c>
      <c r="J145">
        <v>17.687779250557799</v>
      </c>
      <c r="K145">
        <v>2.99394942742224</v>
      </c>
    </row>
    <row r="146" spans="1:11">
      <c r="A146">
        <v>144</v>
      </c>
      <c r="B146">
        <v>12.8194043104334</v>
      </c>
      <c r="C146">
        <v>1064.7488420720699</v>
      </c>
      <c r="D146">
        <v>0.45147895345097</v>
      </c>
      <c r="E146">
        <v>120.897069217568</v>
      </c>
      <c r="F146">
        <v>33.294951658666598</v>
      </c>
      <c r="G146">
        <v>3025.45448834439</v>
      </c>
      <c r="H146">
        <v>0.22583354172953399</v>
      </c>
      <c r="I146">
        <v>0.151174203244445</v>
      </c>
      <c r="J146">
        <v>17.717884185398798</v>
      </c>
      <c r="K146">
        <v>2.99394942742224</v>
      </c>
    </row>
    <row r="147" spans="1:11">
      <c r="A147">
        <v>145</v>
      </c>
      <c r="B147">
        <v>12.920527491884901</v>
      </c>
      <c r="C147">
        <v>1071.73494532521</v>
      </c>
      <c r="D147">
        <v>0.45141143262891498</v>
      </c>
      <c r="E147">
        <v>121.544182921425</v>
      </c>
      <c r="F147">
        <v>33.076860837554101</v>
      </c>
      <c r="G147">
        <v>3006.27516524673</v>
      </c>
      <c r="H147">
        <v>0.226146995582231</v>
      </c>
      <c r="I147">
        <v>0.15124802814558599</v>
      </c>
      <c r="J147">
        <v>17.737577097528501</v>
      </c>
      <c r="K147">
        <v>2.99394942742224</v>
      </c>
    </row>
    <row r="148" spans="1:11">
      <c r="A148">
        <v>146</v>
      </c>
      <c r="B148">
        <v>13.042665229891099</v>
      </c>
      <c r="C148">
        <v>1083.6873822534701</v>
      </c>
      <c r="D148">
        <v>0.451065752895147</v>
      </c>
      <c r="E148">
        <v>122.61324957984201</v>
      </c>
      <c r="F148">
        <v>32.713962147673698</v>
      </c>
      <c r="G148">
        <v>2970.9503088523302</v>
      </c>
      <c r="H148">
        <v>0.22669884611442701</v>
      </c>
      <c r="I148">
        <v>0.15137816148706201</v>
      </c>
      <c r="J148">
        <v>17.778575700248901</v>
      </c>
      <c r="K148">
        <v>2.99394942742224</v>
      </c>
    </row>
    <row r="149" spans="1:11">
      <c r="A149">
        <v>147</v>
      </c>
      <c r="B149">
        <v>13.160843664203799</v>
      </c>
      <c r="C149">
        <v>1094.87338502638</v>
      </c>
      <c r="D149">
        <v>0.45093660862651902</v>
      </c>
      <c r="E149">
        <v>123.60871369270301</v>
      </c>
      <c r="F149">
        <v>32.379664784509004</v>
      </c>
      <c r="G149">
        <v>2940.3465082523198</v>
      </c>
      <c r="H149">
        <v>0.22722252707937901</v>
      </c>
      <c r="I149">
        <v>0.15150184165339201</v>
      </c>
      <c r="J149">
        <v>17.8170329715681</v>
      </c>
      <c r="K149">
        <v>2.99394942742224</v>
      </c>
    </row>
    <row r="150" spans="1:11">
      <c r="A150">
        <v>148</v>
      </c>
      <c r="B150">
        <v>13.3579981046708</v>
      </c>
      <c r="C150">
        <v>1111.4218557937199</v>
      </c>
      <c r="D150">
        <v>0.45103406691984199</v>
      </c>
      <c r="E150">
        <v>125.099016577396</v>
      </c>
      <c r="F150">
        <v>31.897458777636501</v>
      </c>
      <c r="G150">
        <v>2896.6418456064398</v>
      </c>
      <c r="H150">
        <v>0.22789860332509401</v>
      </c>
      <c r="I150">
        <v>0.15166178597366001</v>
      </c>
      <c r="J150">
        <v>17.870266740994499</v>
      </c>
      <c r="K150">
        <v>2.99394942742224</v>
      </c>
    </row>
    <row r="151" spans="1:11">
      <c r="A151">
        <v>149</v>
      </c>
      <c r="B151">
        <v>13.432660953794199</v>
      </c>
      <c r="C151">
        <v>1117.1520917344999</v>
      </c>
      <c r="D151">
        <v>0.45112729542466801</v>
      </c>
      <c r="E151">
        <v>125.60340182749501</v>
      </c>
      <c r="F151">
        <v>31.732967500545399</v>
      </c>
      <c r="G151">
        <v>2885.9056474553599</v>
      </c>
      <c r="H151">
        <v>0.22820227120811901</v>
      </c>
      <c r="I151">
        <v>0.151733726540459</v>
      </c>
      <c r="J151">
        <v>17.8901279400731</v>
      </c>
      <c r="K151">
        <v>2.99394942742224</v>
      </c>
    </row>
    <row r="152" spans="1:11">
      <c r="A152">
        <v>150</v>
      </c>
      <c r="B152">
        <v>13.4236689910911</v>
      </c>
      <c r="C152">
        <v>1115.5541694994399</v>
      </c>
      <c r="D152">
        <v>0.45086423292670702</v>
      </c>
      <c r="E152">
        <v>125.477714877285</v>
      </c>
      <c r="F152">
        <v>31.778023639653998</v>
      </c>
      <c r="G152">
        <v>2887.9099305268301</v>
      </c>
      <c r="H152">
        <v>0.22813570665396801</v>
      </c>
      <c r="I152">
        <v>0.15171795175946401</v>
      </c>
      <c r="J152">
        <v>17.881471518155902</v>
      </c>
      <c r="K152">
        <v>2.99394942742224</v>
      </c>
    </row>
    <row r="153" spans="1:11">
      <c r="A153">
        <v>151</v>
      </c>
      <c r="B153">
        <v>13.486590646535801</v>
      </c>
      <c r="C153">
        <v>1121.7293435112799</v>
      </c>
      <c r="D153">
        <v>0.45055738257415201</v>
      </c>
      <c r="E153">
        <v>126.02620270285099</v>
      </c>
      <c r="F153">
        <v>31.602490135482501</v>
      </c>
      <c r="G153">
        <v>2869.8139130995401</v>
      </c>
      <c r="H153">
        <v>0.22844710277177999</v>
      </c>
      <c r="I153">
        <v>0.151791773346894</v>
      </c>
      <c r="J153">
        <v>17.901472860898402</v>
      </c>
      <c r="K153">
        <v>2.99394942742224</v>
      </c>
    </row>
    <row r="154" spans="1:11">
      <c r="A154">
        <v>152</v>
      </c>
      <c r="B154">
        <v>13.5982285500145</v>
      </c>
      <c r="C154">
        <v>1131.5712666321699</v>
      </c>
      <c r="D154">
        <v>0.45066584058467501</v>
      </c>
      <c r="E154">
        <v>126.889142002866</v>
      </c>
      <c r="F154">
        <v>31.327501247893199</v>
      </c>
      <c r="G154">
        <v>2844.7798101007202</v>
      </c>
      <c r="H154">
        <v>0.228808635534588</v>
      </c>
      <c r="I154">
        <v>0.15187756185729101</v>
      </c>
      <c r="J154">
        <v>17.936631573864901</v>
      </c>
      <c r="K154">
        <v>2.99394942742224</v>
      </c>
    </row>
    <row r="155" spans="1:11">
      <c r="A155">
        <v>153</v>
      </c>
      <c r="B155">
        <v>13.7758970429214</v>
      </c>
      <c r="C155">
        <v>1146.18271719015</v>
      </c>
      <c r="D155">
        <v>0.45083712899613998</v>
      </c>
      <c r="E155">
        <v>128.19964591909499</v>
      </c>
      <c r="F155">
        <v>30.927812147627801</v>
      </c>
      <c r="G155">
        <v>2807.5936320312198</v>
      </c>
      <c r="H155">
        <v>0.22935510789031699</v>
      </c>
      <c r="I155">
        <v>0.15200740019533901</v>
      </c>
      <c r="J155">
        <v>17.982403510299399</v>
      </c>
      <c r="K155">
        <v>2.99394942742224</v>
      </c>
    </row>
    <row r="156" spans="1:11">
      <c r="A156">
        <v>154</v>
      </c>
      <c r="B156">
        <v>13.8768663026563</v>
      </c>
      <c r="C156">
        <v>1152.9726740102899</v>
      </c>
      <c r="D156">
        <v>0.45005219144611702</v>
      </c>
      <c r="E156">
        <v>128.859120481876</v>
      </c>
      <c r="F156">
        <v>30.7443201310037</v>
      </c>
      <c r="G156">
        <v>2787.5860656025802</v>
      </c>
      <c r="H156">
        <v>0.229748366029916</v>
      </c>
      <c r="I156">
        <v>0.15210095868085999</v>
      </c>
      <c r="J156">
        <v>17.9930312734325</v>
      </c>
      <c r="K156">
        <v>2.99394942742224</v>
      </c>
    </row>
    <row r="157" spans="1:11">
      <c r="A157">
        <v>155</v>
      </c>
      <c r="B157">
        <v>14.016275719418701</v>
      </c>
      <c r="C157">
        <v>1164.1503503828401</v>
      </c>
      <c r="D157">
        <v>0.45003668951197201</v>
      </c>
      <c r="E157">
        <v>129.855563269557</v>
      </c>
      <c r="F157">
        <v>30.449034071030699</v>
      </c>
      <c r="G157">
        <v>2759.0301328117198</v>
      </c>
      <c r="H157">
        <v>0.23005554495719899</v>
      </c>
      <c r="I157">
        <v>0.152174109796302</v>
      </c>
      <c r="J157">
        <v>18.0289959250482</v>
      </c>
      <c r="K157">
        <v>2.99394942742224</v>
      </c>
    </row>
    <row r="158" spans="1:11">
      <c r="A158">
        <v>156</v>
      </c>
      <c r="B158">
        <v>14.0126619349415</v>
      </c>
      <c r="C158">
        <v>1163.8310269429801</v>
      </c>
      <c r="D158">
        <v>0.44955367648744099</v>
      </c>
      <c r="E158">
        <v>129.83210063833801</v>
      </c>
      <c r="F158">
        <v>30.455648476681901</v>
      </c>
      <c r="G158">
        <v>2757.77638410696</v>
      </c>
      <c r="H158">
        <v>0.23007827985756399</v>
      </c>
      <c r="I158">
        <v>0.15217952633638901</v>
      </c>
      <c r="J158">
        <v>18.026886217702401</v>
      </c>
      <c r="K158">
        <v>2.99394942742224</v>
      </c>
    </row>
    <row r="159" spans="1:11">
      <c r="A159">
        <v>157</v>
      </c>
      <c r="B159">
        <v>14.153066853284701</v>
      </c>
      <c r="C159">
        <v>1175.8845979876301</v>
      </c>
      <c r="D159">
        <v>0.44976096176708502</v>
      </c>
      <c r="E159">
        <v>130.91046734196499</v>
      </c>
      <c r="F159">
        <v>30.1488453520079</v>
      </c>
      <c r="G159">
        <v>2731.2915723729602</v>
      </c>
      <c r="H159">
        <v>0.230613318732447</v>
      </c>
      <c r="I159">
        <v>0.15230709695273201</v>
      </c>
      <c r="J159">
        <v>18.062698384635802</v>
      </c>
      <c r="K159">
        <v>2.99394942742224</v>
      </c>
    </row>
    <row r="160" spans="1:11">
      <c r="A160">
        <v>158</v>
      </c>
      <c r="B160">
        <v>14.234261258828299</v>
      </c>
      <c r="C160">
        <v>1182.5435750292099</v>
      </c>
      <c r="D160">
        <v>0.45001060394613901</v>
      </c>
      <c r="E160">
        <v>131.50394139424401</v>
      </c>
      <c r="F160">
        <v>29.977657336479702</v>
      </c>
      <c r="G160">
        <v>2719.5816292423501</v>
      </c>
      <c r="H160">
        <v>0.23092746846086001</v>
      </c>
      <c r="I160">
        <v>0.15238208861432301</v>
      </c>
      <c r="J160">
        <v>18.0828179574108</v>
      </c>
      <c r="K160">
        <v>2.99394942742224</v>
      </c>
    </row>
    <row r="161" spans="1:11">
      <c r="A161">
        <v>159</v>
      </c>
      <c r="B161">
        <v>14.2395499934476</v>
      </c>
      <c r="C161">
        <v>1182.9754685318001</v>
      </c>
      <c r="D161">
        <v>0.45025839345570001</v>
      </c>
      <c r="E161">
        <v>131.54228964505401</v>
      </c>
      <c r="F161">
        <v>29.962559197361799</v>
      </c>
      <c r="G161">
        <v>2717.9400081808799</v>
      </c>
      <c r="H161">
        <v>0.23092730326010999</v>
      </c>
      <c r="I161">
        <v>0.15238204916161399</v>
      </c>
      <c r="J161">
        <v>18.084418327539801</v>
      </c>
      <c r="K161">
        <v>2.99394942742224</v>
      </c>
    </row>
    <row r="162" spans="1:11">
      <c r="A162">
        <v>160</v>
      </c>
      <c r="B162">
        <v>14.3140116153668</v>
      </c>
      <c r="C162">
        <v>1188.8778398767499</v>
      </c>
      <c r="D162">
        <v>0.45001168344377401</v>
      </c>
      <c r="E162">
        <v>132.06955199530401</v>
      </c>
      <c r="F162">
        <v>29.819392611788199</v>
      </c>
      <c r="G162">
        <v>2705.0621999240998</v>
      </c>
      <c r="H162">
        <v>0.23112925601995399</v>
      </c>
      <c r="I162">
        <v>0.15243029230823099</v>
      </c>
      <c r="J162">
        <v>18.102175917409301</v>
      </c>
      <c r="K162">
        <v>2.99394942742224</v>
      </c>
    </row>
    <row r="163" spans="1:11">
      <c r="A163">
        <v>161</v>
      </c>
      <c r="B163">
        <v>14.326115557523799</v>
      </c>
      <c r="C163">
        <v>1188.4489714850399</v>
      </c>
      <c r="D163">
        <v>0.44982727024473002</v>
      </c>
      <c r="E163">
        <v>132.045799202637</v>
      </c>
      <c r="F163">
        <v>29.829682601419101</v>
      </c>
      <c r="G163">
        <v>2706.07888392327</v>
      </c>
      <c r="H163">
        <v>0.23112126275851</v>
      </c>
      <c r="I163">
        <v>0.15242838234014999</v>
      </c>
      <c r="J163">
        <v>18.098065371857398</v>
      </c>
      <c r="K163">
        <v>2.99394942742224</v>
      </c>
    </row>
    <row r="164" spans="1:11">
      <c r="A164">
        <v>162</v>
      </c>
      <c r="B164">
        <v>14.372577300414401</v>
      </c>
      <c r="C164">
        <v>1195.03103695133</v>
      </c>
      <c r="D164">
        <v>0.44963612325021701</v>
      </c>
      <c r="E164">
        <v>132.61863500649</v>
      </c>
      <c r="F164">
        <v>29.663263856616499</v>
      </c>
      <c r="G164">
        <v>2687.9306298485999</v>
      </c>
      <c r="H164">
        <v>0.231446930543065</v>
      </c>
      <c r="I164">
        <v>0.15250623385716</v>
      </c>
      <c r="J164">
        <v>18.119983604621702</v>
      </c>
      <c r="K164">
        <v>2.99394942742224</v>
      </c>
    </row>
    <row r="165" spans="1:11">
      <c r="A165">
        <v>163</v>
      </c>
      <c r="B165">
        <v>14.367472080012201</v>
      </c>
      <c r="C165">
        <v>1196.6153896324499</v>
      </c>
      <c r="D165">
        <v>0.44950058000235199</v>
      </c>
      <c r="E165">
        <v>132.756303213085</v>
      </c>
      <c r="F165">
        <v>29.624226063567701</v>
      </c>
      <c r="G165">
        <v>2684.40401960197</v>
      </c>
      <c r="H165">
        <v>0.231609349263661</v>
      </c>
      <c r="I165">
        <v>0.15254508646689199</v>
      </c>
      <c r="J165">
        <v>18.124827854864701</v>
      </c>
      <c r="K165">
        <v>2.99394942742224</v>
      </c>
    </row>
    <row r="166" spans="1:11">
      <c r="A166">
        <v>164</v>
      </c>
      <c r="B166">
        <v>14.364435250386199</v>
      </c>
      <c r="C166">
        <v>1197.5083519868399</v>
      </c>
      <c r="D166">
        <v>0.449540714883923</v>
      </c>
      <c r="E166">
        <v>132.822169914548</v>
      </c>
      <c r="F166">
        <v>29.6027566492745</v>
      </c>
      <c r="G166">
        <v>2682.7863089524199</v>
      </c>
      <c r="H166">
        <v>0.23165199419822</v>
      </c>
      <c r="I166">
        <v>0.15255529055057401</v>
      </c>
      <c r="J166">
        <v>18.1300620783799</v>
      </c>
      <c r="K166">
        <v>2.99394942742224</v>
      </c>
    </row>
    <row r="167" spans="1:11">
      <c r="A167">
        <v>165</v>
      </c>
      <c r="B167">
        <v>14.534108100277001</v>
      </c>
      <c r="C167">
        <v>1211.85451397118</v>
      </c>
      <c r="D167">
        <v>0.44957857089981901</v>
      </c>
      <c r="E167">
        <v>134.10429317963099</v>
      </c>
      <c r="F167">
        <v>29.252033739819002</v>
      </c>
      <c r="G167">
        <v>2650.7415759355399</v>
      </c>
      <c r="H167">
        <v>0.23224839054171001</v>
      </c>
      <c r="I167">
        <v>0.15269812153154799</v>
      </c>
      <c r="J167">
        <v>18.171317615444401</v>
      </c>
      <c r="K167">
        <v>2.99394942742224</v>
      </c>
    </row>
    <row r="168" spans="1:11">
      <c r="A168">
        <v>166</v>
      </c>
      <c r="B168">
        <v>14.675941584256201</v>
      </c>
      <c r="C168">
        <v>1222.3352256892899</v>
      </c>
      <c r="D168">
        <v>0.44941216543878698</v>
      </c>
      <c r="E168">
        <v>135.06258100141</v>
      </c>
      <c r="F168">
        <v>29.001882737287399</v>
      </c>
      <c r="G168">
        <v>2626.7269291703301</v>
      </c>
      <c r="H168">
        <v>0.232666107310217</v>
      </c>
      <c r="I168">
        <v>0.152798299475399</v>
      </c>
      <c r="J168">
        <v>18.197219986390401</v>
      </c>
      <c r="K168">
        <v>2.99394942742224</v>
      </c>
    </row>
    <row r="169" spans="1:11">
      <c r="A169">
        <v>167</v>
      </c>
      <c r="B169">
        <v>14.818754430904299</v>
      </c>
      <c r="C169">
        <v>1233.65712609106</v>
      </c>
      <c r="D169">
        <v>0.44889367428967902</v>
      </c>
      <c r="E169">
        <v>136.086087475178</v>
      </c>
      <c r="F169">
        <v>28.736710377481899</v>
      </c>
      <c r="G169">
        <v>2601.4364118090102</v>
      </c>
      <c r="H169">
        <v>0.23321336506974399</v>
      </c>
      <c r="I169">
        <v>0.1529297170675</v>
      </c>
      <c r="J169">
        <v>18.226110345341802</v>
      </c>
      <c r="K169">
        <v>2.99394942742224</v>
      </c>
    </row>
    <row r="170" spans="1:11">
      <c r="A170">
        <v>168</v>
      </c>
      <c r="B170">
        <v>14.984120014852399</v>
      </c>
      <c r="C170">
        <v>1248.6337803525701</v>
      </c>
      <c r="D170">
        <v>0.44926920836455703</v>
      </c>
      <c r="E170">
        <v>137.38235769132399</v>
      </c>
      <c r="F170">
        <v>28.393677078039101</v>
      </c>
      <c r="G170">
        <v>2570.6968436431598</v>
      </c>
      <c r="H170">
        <v>0.233674066704471</v>
      </c>
      <c r="I170">
        <v>0.15304050080735301</v>
      </c>
      <c r="J170">
        <v>18.275213186089999</v>
      </c>
      <c r="K170">
        <v>2.99394942742224</v>
      </c>
    </row>
    <row r="171" spans="1:11">
      <c r="A171">
        <v>169</v>
      </c>
      <c r="B171">
        <v>14.985494929701</v>
      </c>
      <c r="C171">
        <v>1249.6251291910501</v>
      </c>
      <c r="D171">
        <v>0.44949060098911198</v>
      </c>
      <c r="E171">
        <v>137.453981308023</v>
      </c>
      <c r="F171">
        <v>28.371539615451901</v>
      </c>
      <c r="G171">
        <v>2569.9415401658298</v>
      </c>
      <c r="H171">
        <v>0.23370796391760101</v>
      </c>
      <c r="I171">
        <v>0.15304865744743901</v>
      </c>
      <c r="J171">
        <v>18.281002933107501</v>
      </c>
      <c r="K171">
        <v>2.99394942742224</v>
      </c>
    </row>
    <row r="172" spans="1:11">
      <c r="A172">
        <v>170</v>
      </c>
      <c r="B172">
        <v>15.0164173181259</v>
      </c>
      <c r="C172">
        <v>1250.59374122599</v>
      </c>
      <c r="D172">
        <v>0.44894893905928301</v>
      </c>
      <c r="E172">
        <v>137.581851308772</v>
      </c>
      <c r="F172">
        <v>28.350066889154402</v>
      </c>
      <c r="G172">
        <v>2563.84911528268</v>
      </c>
      <c r="H172">
        <v>0.233720374727485</v>
      </c>
      <c r="I172">
        <v>0.15305164403082899</v>
      </c>
      <c r="J172">
        <v>18.276557986821999</v>
      </c>
      <c r="K172">
        <v>2.99394942742224</v>
      </c>
    </row>
    <row r="173" spans="1:11">
      <c r="A173">
        <v>171</v>
      </c>
      <c r="B173">
        <v>15.044551328959001</v>
      </c>
      <c r="C173">
        <v>1253.3770469134499</v>
      </c>
      <c r="D173">
        <v>0.44915312237869698</v>
      </c>
      <c r="E173">
        <v>137.81705309583899</v>
      </c>
      <c r="F173">
        <v>28.2873132109167</v>
      </c>
      <c r="G173">
        <v>2558.73239413294</v>
      </c>
      <c r="H173">
        <v>0.233795589245338</v>
      </c>
      <c r="I173">
        <v>0.15306974607771401</v>
      </c>
      <c r="J173">
        <v>18.286693604939298</v>
      </c>
      <c r="K173">
        <v>2.99394942742224</v>
      </c>
    </row>
    <row r="174" spans="1:11">
      <c r="A174">
        <v>172</v>
      </c>
      <c r="B174">
        <v>15.1042790079775</v>
      </c>
      <c r="C174">
        <v>1257.4945620661299</v>
      </c>
      <c r="D174">
        <v>0.44894902794190999</v>
      </c>
      <c r="E174">
        <v>138.21523667576199</v>
      </c>
      <c r="F174">
        <v>28.195783904713402</v>
      </c>
      <c r="G174">
        <v>2550.5270752787801</v>
      </c>
      <c r="H174">
        <v>0.23404327680443801</v>
      </c>
      <c r="I174">
        <v>0.15312938362595699</v>
      </c>
      <c r="J174">
        <v>18.2923339970645</v>
      </c>
      <c r="K174">
        <v>2.99394942742224</v>
      </c>
    </row>
    <row r="175" spans="1:11">
      <c r="A175">
        <v>173</v>
      </c>
      <c r="B175">
        <v>15.165017739599101</v>
      </c>
      <c r="C175">
        <v>1261.7988784603899</v>
      </c>
      <c r="D175">
        <v>0.44832806250630902</v>
      </c>
      <c r="E175">
        <v>138.62195976110399</v>
      </c>
      <c r="F175">
        <v>28.100839784010201</v>
      </c>
      <c r="G175">
        <v>2542.07310471147</v>
      </c>
      <c r="H175">
        <v>0.23436911634621799</v>
      </c>
      <c r="I175">
        <v>0.153207899152733</v>
      </c>
      <c r="J175">
        <v>18.299201304176499</v>
      </c>
      <c r="K175">
        <v>2.99394942742224</v>
      </c>
    </row>
    <row r="176" spans="1:11">
      <c r="A176">
        <v>174</v>
      </c>
      <c r="B176">
        <v>15.209371887766</v>
      </c>
      <c r="C176">
        <v>1266.1515266824399</v>
      </c>
      <c r="D176">
        <v>0.44841142247611299</v>
      </c>
      <c r="E176">
        <v>138.998623629402</v>
      </c>
      <c r="F176">
        <v>28.0061049952049</v>
      </c>
      <c r="G176">
        <v>2536.1061565331802</v>
      </c>
      <c r="H176">
        <v>0.23467353669518901</v>
      </c>
      <c r="I176">
        <v>0.15328131571787501</v>
      </c>
      <c r="J176">
        <v>18.3121380036728</v>
      </c>
      <c r="K176">
        <v>2.99394942742224</v>
      </c>
    </row>
    <row r="177" spans="1:11">
      <c r="A177">
        <v>175</v>
      </c>
      <c r="B177">
        <v>15.292765387190901</v>
      </c>
      <c r="C177">
        <v>1272.1060225092499</v>
      </c>
      <c r="D177">
        <v>0.44902868455605599</v>
      </c>
      <c r="E177">
        <v>139.53213413158801</v>
      </c>
      <c r="F177">
        <v>27.876091720447398</v>
      </c>
      <c r="G177">
        <v>2527.9344689343998</v>
      </c>
      <c r="H177">
        <v>0.23489739961439801</v>
      </c>
      <c r="I177">
        <v>0.15333534271957699</v>
      </c>
      <c r="J177">
        <v>18.3279415367689</v>
      </c>
      <c r="K177">
        <v>2.99394942742224</v>
      </c>
    </row>
    <row r="178" spans="1:11">
      <c r="A178">
        <v>176</v>
      </c>
      <c r="B178">
        <v>15.3096101257178</v>
      </c>
      <c r="C178">
        <v>1273.6046658650801</v>
      </c>
      <c r="D178">
        <v>0.44909661652173999</v>
      </c>
      <c r="E178">
        <v>139.66435118407799</v>
      </c>
      <c r="F178">
        <v>27.841890848465699</v>
      </c>
      <c r="G178">
        <v>2525.7832700819799</v>
      </c>
      <c r="H178">
        <v>0.23497138325325601</v>
      </c>
      <c r="I178">
        <v>0.15335320504357799</v>
      </c>
      <c r="J178">
        <v>18.3321769661414</v>
      </c>
      <c r="K178">
        <v>2.99394942742224</v>
      </c>
    </row>
    <row r="179" spans="1:11">
      <c r="A179">
        <v>177</v>
      </c>
      <c r="B179">
        <v>15.409392288489199</v>
      </c>
      <c r="C179">
        <v>1281.2634911289899</v>
      </c>
      <c r="D179">
        <v>0.44819353279147101</v>
      </c>
      <c r="E179">
        <v>140.374027879598</v>
      </c>
      <c r="F179">
        <v>27.674242353619899</v>
      </c>
      <c r="G179">
        <v>2506.22052606015</v>
      </c>
      <c r="H179">
        <v>0.23536846786979199</v>
      </c>
      <c r="I179">
        <v>0.15344913614077099</v>
      </c>
      <c r="J179">
        <v>18.347422741553402</v>
      </c>
      <c r="K179">
        <v>2.99394942742224</v>
      </c>
    </row>
    <row r="180" spans="1:11">
      <c r="A180">
        <v>178</v>
      </c>
      <c r="B180">
        <v>15.4333884073805</v>
      </c>
      <c r="C180">
        <v>1284.1581422228301</v>
      </c>
      <c r="D180">
        <v>0.447893409117326</v>
      </c>
      <c r="E180">
        <v>140.621127955806</v>
      </c>
      <c r="F180">
        <v>27.613649013986802</v>
      </c>
      <c r="G180">
        <v>2501.9913714499198</v>
      </c>
      <c r="H180">
        <v>0.23557321229589601</v>
      </c>
      <c r="I180">
        <v>0.153498639875704</v>
      </c>
      <c r="J180">
        <v>18.3567774234225</v>
      </c>
      <c r="K180">
        <v>2.99394942742224</v>
      </c>
    </row>
    <row r="181" spans="1:11">
      <c r="A181">
        <v>179</v>
      </c>
      <c r="B181">
        <v>15.428837237483901</v>
      </c>
      <c r="C181">
        <v>1283.99059088424</v>
      </c>
      <c r="D181">
        <v>0.44789765670621201</v>
      </c>
      <c r="E181">
        <v>140.59837156634501</v>
      </c>
      <c r="F181">
        <v>27.6209419742043</v>
      </c>
      <c r="G181">
        <v>2504.0035469088798</v>
      </c>
      <c r="H181">
        <v>0.235557942752357</v>
      </c>
      <c r="I181">
        <v>0.15349494702443101</v>
      </c>
      <c r="J181">
        <v>18.357749637611398</v>
      </c>
      <c r="K181">
        <v>2.99394942742224</v>
      </c>
    </row>
    <row r="182" spans="1:11">
      <c r="A182">
        <v>180</v>
      </c>
      <c r="B182">
        <v>15.479690704947901</v>
      </c>
      <c r="C182">
        <v>1289.14360700063</v>
      </c>
      <c r="D182">
        <v>0.448439087854554</v>
      </c>
      <c r="E182">
        <v>141.051863382937</v>
      </c>
      <c r="F182">
        <v>27.503544490973798</v>
      </c>
      <c r="G182">
        <v>2492.3809637064001</v>
      </c>
      <c r="H182">
        <v>0.235731073591187</v>
      </c>
      <c r="I182">
        <v>0.15353682654213499</v>
      </c>
      <c r="J182">
        <v>18.3727737035545</v>
      </c>
      <c r="K182">
        <v>2.99394942742224</v>
      </c>
    </row>
    <row r="183" spans="1:11">
      <c r="A183">
        <v>181</v>
      </c>
      <c r="B183">
        <v>15.407127167929801</v>
      </c>
      <c r="C183">
        <v>1282.62515011552</v>
      </c>
      <c r="D183">
        <v>0.44797653400557502</v>
      </c>
      <c r="E183">
        <v>140.47706845242999</v>
      </c>
      <c r="F183">
        <v>27.646047502614099</v>
      </c>
      <c r="G183">
        <v>2505.7645977751499</v>
      </c>
      <c r="H183">
        <v>0.235539267264435</v>
      </c>
      <c r="I183">
        <v>0.15349043066974899</v>
      </c>
      <c r="J183">
        <v>18.3539282322016</v>
      </c>
      <c r="K183">
        <v>2.99394942742224</v>
      </c>
    </row>
    <row r="184" spans="1:11">
      <c r="A184">
        <v>182</v>
      </c>
      <c r="B184">
        <v>15.504246095952601</v>
      </c>
      <c r="C184">
        <v>1288.01267787438</v>
      </c>
      <c r="D184">
        <v>0.44763551459487699</v>
      </c>
      <c r="E184">
        <v>140.99095334974999</v>
      </c>
      <c r="F184">
        <v>27.532842821786002</v>
      </c>
      <c r="G184">
        <v>2495.3613613760599</v>
      </c>
      <c r="H184">
        <v>0.23579418526334001</v>
      </c>
      <c r="I184">
        <v>0.153552097762261</v>
      </c>
      <c r="J184">
        <v>18.361946394025701</v>
      </c>
      <c r="K184">
        <v>2.99394942742224</v>
      </c>
    </row>
    <row r="185" spans="1:11">
      <c r="A185">
        <v>183</v>
      </c>
      <c r="B185">
        <v>15.576582624548999</v>
      </c>
      <c r="C185">
        <v>1291.7531421052699</v>
      </c>
      <c r="D185">
        <v>0.44759687238991602</v>
      </c>
      <c r="E185">
        <v>141.33648946051699</v>
      </c>
      <c r="F185">
        <v>27.452880204091301</v>
      </c>
      <c r="G185">
        <v>2487.6768223259301</v>
      </c>
      <c r="H185">
        <v>0.235890849320437</v>
      </c>
      <c r="I185">
        <v>0.15357549268014201</v>
      </c>
      <c r="J185">
        <v>18.369838700300999</v>
      </c>
      <c r="K185">
        <v>2.99394942742224</v>
      </c>
    </row>
    <row r="186" spans="1:11">
      <c r="A186">
        <v>184</v>
      </c>
      <c r="B186">
        <v>15.5967645535094</v>
      </c>
      <c r="C186">
        <v>1292.3841749578801</v>
      </c>
      <c r="D186">
        <v>0.44750105182932798</v>
      </c>
      <c r="E186">
        <v>141.407668166983</v>
      </c>
      <c r="F186">
        <v>27.439683064836402</v>
      </c>
      <c r="G186">
        <v>2485.8471452132198</v>
      </c>
      <c r="H186">
        <v>0.235906924108162</v>
      </c>
      <c r="I186">
        <v>0.15357938373147401</v>
      </c>
      <c r="J186">
        <v>18.368982077236399</v>
      </c>
      <c r="K186">
        <v>2.99394942742224</v>
      </c>
    </row>
    <row r="187" spans="1:11">
      <c r="A187">
        <v>185</v>
      </c>
      <c r="B187">
        <v>15.6612940655041</v>
      </c>
      <c r="C187">
        <v>1295.4808695931799</v>
      </c>
      <c r="D187">
        <v>0.44668776488808898</v>
      </c>
      <c r="E187">
        <v>141.71969948634799</v>
      </c>
      <c r="F187">
        <v>27.374699491004801</v>
      </c>
      <c r="G187">
        <v>2479.9310306381099</v>
      </c>
      <c r="H187">
        <v>0.23620906610609499</v>
      </c>
      <c r="I187">
        <v>0.15365255097470501</v>
      </c>
      <c r="J187">
        <v>18.369949978061701</v>
      </c>
      <c r="K187">
        <v>2.99394942742224</v>
      </c>
    </row>
    <row r="188" spans="1:11">
      <c r="A188">
        <v>186</v>
      </c>
      <c r="B188">
        <v>15.749375566407201</v>
      </c>
      <c r="C188">
        <v>1301.0432209985099</v>
      </c>
      <c r="D188">
        <v>0.446259596070329</v>
      </c>
      <c r="E188">
        <v>142.243054887553</v>
      </c>
      <c r="F188">
        <v>27.2576909631787</v>
      </c>
      <c r="G188">
        <v>2470.4292408139299</v>
      </c>
      <c r="H188">
        <v>0.236561821330174</v>
      </c>
      <c r="I188">
        <v>0.153738049148405</v>
      </c>
      <c r="J188">
        <v>18.379294823550701</v>
      </c>
      <c r="K188">
        <v>2.99394942742224</v>
      </c>
    </row>
    <row r="189" spans="1:11">
      <c r="A189">
        <v>187</v>
      </c>
      <c r="B189">
        <v>15.853321966902</v>
      </c>
      <c r="C189">
        <v>1306.98296652567</v>
      </c>
      <c r="D189">
        <v>0.44613563329415001</v>
      </c>
      <c r="E189">
        <v>142.806922213489</v>
      </c>
      <c r="F189">
        <v>27.1329532488339</v>
      </c>
      <c r="G189">
        <v>2459.5343081832202</v>
      </c>
      <c r="H189">
        <v>0.23679391877792599</v>
      </c>
      <c r="I189">
        <v>0.15379434681337001</v>
      </c>
      <c r="J189">
        <v>18.389123649542199</v>
      </c>
      <c r="K189">
        <v>2.99394942742224</v>
      </c>
    </row>
    <row r="190" spans="1:11">
      <c r="A190">
        <v>188</v>
      </c>
      <c r="B190">
        <v>15.831499031968701</v>
      </c>
      <c r="C190">
        <v>1308.8783363612299</v>
      </c>
      <c r="D190">
        <v>0.44648858102197098</v>
      </c>
      <c r="E190">
        <v>142.91729064393499</v>
      </c>
      <c r="F190">
        <v>27.095249518487801</v>
      </c>
      <c r="G190">
        <v>2455.5183114811002</v>
      </c>
      <c r="H190">
        <v>0.23679663292613601</v>
      </c>
      <c r="I190">
        <v>0.153795005363034</v>
      </c>
      <c r="J190">
        <v>18.4037574645916</v>
      </c>
      <c r="K190">
        <v>2.99394942742224</v>
      </c>
    </row>
    <row r="191" spans="1:11">
      <c r="A191">
        <v>189</v>
      </c>
      <c r="B191">
        <v>15.7982156049365</v>
      </c>
      <c r="C191">
        <v>1305.58851507956</v>
      </c>
      <c r="D191">
        <v>0.44638686959788598</v>
      </c>
      <c r="E191">
        <v>142.63907722891599</v>
      </c>
      <c r="F191">
        <v>27.162909700741402</v>
      </c>
      <c r="G191">
        <v>2462.15029315622</v>
      </c>
      <c r="H191">
        <v>0.236749955090789</v>
      </c>
      <c r="I191">
        <v>0.153783680305317</v>
      </c>
      <c r="J191">
        <v>18.392626967930401</v>
      </c>
      <c r="K191">
        <v>2.99394942742224</v>
      </c>
    </row>
    <row r="192" spans="1:11">
      <c r="A192">
        <v>190</v>
      </c>
      <c r="B192">
        <v>15.810855366671699</v>
      </c>
      <c r="C192">
        <v>1306.99327376782</v>
      </c>
      <c r="D192">
        <v>0.44643962858258301</v>
      </c>
      <c r="E192">
        <v>142.760283680952</v>
      </c>
      <c r="F192">
        <v>27.134285544105101</v>
      </c>
      <c r="G192">
        <v>2459.5526380296201</v>
      </c>
      <c r="H192">
        <v>0.236790246186425</v>
      </c>
      <c r="I192">
        <v>0.15379345571852901</v>
      </c>
      <c r="J192">
        <v>18.397106030084</v>
      </c>
      <c r="K192">
        <v>2.99394942742224</v>
      </c>
    </row>
    <row r="193" spans="1:11">
      <c r="A193">
        <v>191</v>
      </c>
      <c r="B193">
        <v>15.7969068421973</v>
      </c>
      <c r="C193">
        <v>1306.93824831186</v>
      </c>
      <c r="D193">
        <v>0.44668415482759999</v>
      </c>
      <c r="E193">
        <v>142.729642734474</v>
      </c>
      <c r="F193">
        <v>27.134715763870101</v>
      </c>
      <c r="G193">
        <v>2462.4706888866299</v>
      </c>
      <c r="H193">
        <v>0.23687452145357701</v>
      </c>
      <c r="I193">
        <v>0.15381390592685101</v>
      </c>
      <c r="J193">
        <v>18.400769660333701</v>
      </c>
      <c r="K193">
        <v>2.99394942742224</v>
      </c>
    </row>
    <row r="194" spans="1:11">
      <c r="A194">
        <v>192</v>
      </c>
      <c r="B194">
        <v>15.782158655101201</v>
      </c>
      <c r="C194">
        <v>1305.5282623743501</v>
      </c>
      <c r="D194">
        <v>0.446469028912924</v>
      </c>
      <c r="E194">
        <v>142.60491023613201</v>
      </c>
      <c r="F194">
        <v>27.1639317018174</v>
      </c>
      <c r="G194">
        <v>2465.1043696243601</v>
      </c>
      <c r="H194">
        <v>0.236854323856139</v>
      </c>
      <c r="I194">
        <v>0.15380900436929801</v>
      </c>
      <c r="J194">
        <v>18.396682096757999</v>
      </c>
      <c r="K194">
        <v>2.99394942742224</v>
      </c>
    </row>
    <row r="195" spans="1:11">
      <c r="A195">
        <v>193</v>
      </c>
      <c r="B195">
        <v>15.802923068405899</v>
      </c>
      <c r="C195">
        <v>1305.1622941210001</v>
      </c>
      <c r="D195">
        <v>0.445844357786222</v>
      </c>
      <c r="E195">
        <v>142.60314152875901</v>
      </c>
      <c r="F195">
        <v>27.169631775621401</v>
      </c>
      <c r="G195">
        <v>2465.20664043331</v>
      </c>
      <c r="H195">
        <v>0.23700680973187199</v>
      </c>
      <c r="I195">
        <v>0.15384601614673701</v>
      </c>
      <c r="J195">
        <v>18.389639498346501</v>
      </c>
      <c r="K195">
        <v>2.99394942742224</v>
      </c>
    </row>
    <row r="196" spans="1:11">
      <c r="A196">
        <v>194</v>
      </c>
      <c r="B196">
        <v>15.7949356570908</v>
      </c>
      <c r="C196">
        <v>1301.6679971353899</v>
      </c>
      <c r="D196">
        <v>0.44461716984017902</v>
      </c>
      <c r="E196">
        <v>142.339971962806</v>
      </c>
      <c r="F196">
        <v>27.2398586789601</v>
      </c>
      <c r="G196">
        <v>2469.24837502628</v>
      </c>
      <c r="H196">
        <v>0.23700402786477001</v>
      </c>
      <c r="I196">
        <v>0.15384534079099901</v>
      </c>
      <c r="J196">
        <v>18.371891028528101</v>
      </c>
      <c r="K196">
        <v>2.99394942742224</v>
      </c>
    </row>
    <row r="197" spans="1:11">
      <c r="A197">
        <v>195</v>
      </c>
      <c r="B197">
        <v>15.781646267964501</v>
      </c>
      <c r="C197">
        <v>1300.02260519065</v>
      </c>
      <c r="D197">
        <v>0.44459752126000601</v>
      </c>
      <c r="E197">
        <v>142.19437696547899</v>
      </c>
      <c r="F197">
        <v>27.275684754496801</v>
      </c>
      <c r="G197">
        <v>2472.7261816489399</v>
      </c>
      <c r="H197">
        <v>0.23692443846670899</v>
      </c>
      <c r="I197">
        <v>0.15382602092174899</v>
      </c>
      <c r="J197">
        <v>18.367499401670901</v>
      </c>
      <c r="K197">
        <v>2.99394942742224</v>
      </c>
    </row>
    <row r="198" spans="1:11">
      <c r="A198">
        <v>196</v>
      </c>
      <c r="B198">
        <v>15.768450169550199</v>
      </c>
      <c r="C198">
        <v>1296.4854610667501</v>
      </c>
      <c r="D198">
        <v>0.44446692135472199</v>
      </c>
      <c r="E198">
        <v>141.905615170076</v>
      </c>
      <c r="F198">
        <v>27.350297228195199</v>
      </c>
      <c r="G198">
        <v>2484.6040197078</v>
      </c>
      <c r="H198">
        <v>0.23698211111885401</v>
      </c>
      <c r="I198">
        <v>0.15384002022148499</v>
      </c>
      <c r="J198">
        <v>18.352962767577701</v>
      </c>
      <c r="K198">
        <v>2.99394942742224</v>
      </c>
    </row>
    <row r="199" spans="1:11">
      <c r="A199">
        <v>197</v>
      </c>
      <c r="B199">
        <v>15.785232739086201</v>
      </c>
      <c r="C199">
        <v>1297.28010385946</v>
      </c>
      <c r="D199">
        <v>0.44422114085252001</v>
      </c>
      <c r="E199">
        <v>141.97868065633099</v>
      </c>
      <c r="F199">
        <v>27.340488666239001</v>
      </c>
      <c r="G199">
        <v>2487.01469607631</v>
      </c>
      <c r="H199">
        <v>0.237085310753154</v>
      </c>
      <c r="I199">
        <v>0.153865075937728</v>
      </c>
      <c r="J199">
        <v>18.354434484294998</v>
      </c>
      <c r="K199">
        <v>2.99394942742224</v>
      </c>
    </row>
    <row r="200" spans="1:11">
      <c r="A200">
        <v>198</v>
      </c>
      <c r="B200">
        <v>15.8034510741485</v>
      </c>
      <c r="C200">
        <v>1299.4336509627301</v>
      </c>
      <c r="D200">
        <v>0.444149057789747</v>
      </c>
      <c r="E200">
        <v>142.16320281145801</v>
      </c>
      <c r="F200">
        <v>27.295511614701599</v>
      </c>
      <c r="G200">
        <v>2483.2635941086501</v>
      </c>
      <c r="H200">
        <v>0.23720583282045701</v>
      </c>
      <c r="I200">
        <v>0.15389434598820301</v>
      </c>
      <c r="J200">
        <v>18.361344079684901</v>
      </c>
      <c r="K200">
        <v>2.99394942742224</v>
      </c>
    </row>
    <row r="201" spans="1:11">
      <c r="A201">
        <v>199</v>
      </c>
      <c r="B201">
        <v>15.8299303353122</v>
      </c>
      <c r="C201">
        <v>1301.63868018319</v>
      </c>
      <c r="D201">
        <v>0.444580162476021</v>
      </c>
      <c r="E201">
        <v>142.368032384358</v>
      </c>
      <c r="F201">
        <v>27.244796173771501</v>
      </c>
      <c r="G201">
        <v>2476.5123582449901</v>
      </c>
      <c r="H201">
        <v>0.23723912902521599</v>
      </c>
      <c r="I201">
        <v>0.153902433962119</v>
      </c>
      <c r="J201">
        <v>18.3659296627992</v>
      </c>
      <c r="K201">
        <v>2.99394942742224</v>
      </c>
    </row>
    <row r="202" spans="1:11">
      <c r="A202">
        <v>200</v>
      </c>
      <c r="B202">
        <v>15.809713639438099</v>
      </c>
      <c r="C202">
        <v>1300.4665555097399</v>
      </c>
      <c r="D202">
        <v>0.44461063984612698</v>
      </c>
      <c r="E202">
        <v>142.258777924111</v>
      </c>
      <c r="F202">
        <v>27.268928243593098</v>
      </c>
      <c r="G202">
        <v>2479.1989877175101</v>
      </c>
      <c r="H202">
        <v>0.23722512996518599</v>
      </c>
      <c r="I202">
        <v>0.15389903336694499</v>
      </c>
      <c r="J202">
        <v>18.363576154948799</v>
      </c>
      <c r="K202">
        <v>2.99394942742224</v>
      </c>
    </row>
    <row r="203" spans="1:11">
      <c r="A203">
        <v>201</v>
      </c>
      <c r="B203">
        <v>15.789664364619</v>
      </c>
      <c r="C203">
        <v>1298.51521347122</v>
      </c>
      <c r="D203">
        <v>0.44429610784575002</v>
      </c>
      <c r="E203">
        <v>142.094680147209</v>
      </c>
      <c r="F203">
        <v>27.305960544685199</v>
      </c>
      <c r="G203">
        <v>2482.6069489428901</v>
      </c>
      <c r="H203">
        <v>0.23727653097912699</v>
      </c>
      <c r="I203">
        <v>0.153911520109519</v>
      </c>
      <c r="J203">
        <v>18.3564785598547</v>
      </c>
      <c r="K203">
        <v>2.99394942742224</v>
      </c>
    </row>
    <row r="204" spans="1:11">
      <c r="A204">
        <v>202</v>
      </c>
      <c r="B204">
        <v>15.8273700621105</v>
      </c>
      <c r="C204">
        <v>1300.29592256605</v>
      </c>
      <c r="D204">
        <v>0.44434674493898002</v>
      </c>
      <c r="E204">
        <v>142.25927128614001</v>
      </c>
      <c r="F204">
        <v>27.2684167139873</v>
      </c>
      <c r="G204">
        <v>2479.5167673077499</v>
      </c>
      <c r="H204">
        <v>0.23731201894758799</v>
      </c>
      <c r="I204">
        <v>0.153920142116069</v>
      </c>
      <c r="J204">
        <v>18.360276124898402</v>
      </c>
      <c r="K204">
        <v>2.99394942742224</v>
      </c>
    </row>
    <row r="205" spans="1:11">
      <c r="A205">
        <v>203</v>
      </c>
      <c r="B205">
        <v>15.811046061464101</v>
      </c>
      <c r="C205">
        <v>1298.4788906498</v>
      </c>
      <c r="D205">
        <v>0.44420101408149498</v>
      </c>
      <c r="E205">
        <v>142.12066780891999</v>
      </c>
      <c r="F205">
        <v>27.305240500764199</v>
      </c>
      <c r="G205">
        <v>2482.24573817279</v>
      </c>
      <c r="H205">
        <v>0.237308931120326</v>
      </c>
      <c r="I205">
        <v>0.15391939187859999</v>
      </c>
      <c r="J205">
        <v>18.3514696770537</v>
      </c>
      <c r="K205">
        <v>2.99394942742224</v>
      </c>
    </row>
    <row r="206" spans="1:11">
      <c r="A206">
        <v>204</v>
      </c>
      <c r="B206">
        <v>15.8058992133394</v>
      </c>
      <c r="C206">
        <v>1300.08524017477</v>
      </c>
      <c r="D206">
        <v>0.44438559165730801</v>
      </c>
      <c r="E206">
        <v>142.231187289433</v>
      </c>
      <c r="F206">
        <v>27.272722985559302</v>
      </c>
      <c r="G206">
        <v>2480.3987842537199</v>
      </c>
      <c r="H206">
        <v>0.237347616678593</v>
      </c>
      <c r="I206">
        <v>0.15392879160019701</v>
      </c>
      <c r="J206">
        <v>18.361260252194999</v>
      </c>
      <c r="K206">
        <v>2.99394942742224</v>
      </c>
    </row>
    <row r="207" spans="1:11">
      <c r="A207">
        <v>205</v>
      </c>
      <c r="B207">
        <v>15.740885924645101</v>
      </c>
      <c r="C207">
        <v>1294.8744240323999</v>
      </c>
      <c r="D207">
        <v>0.44448879211190401</v>
      </c>
      <c r="E207">
        <v>141.766615609437</v>
      </c>
      <c r="F207">
        <v>27.378010794565199</v>
      </c>
      <c r="G207">
        <v>2491.29572559075</v>
      </c>
      <c r="H207">
        <v>0.23724342660758899</v>
      </c>
      <c r="I207">
        <v>0.15390347793867101</v>
      </c>
      <c r="J207">
        <v>18.347356113158099</v>
      </c>
      <c r="K207">
        <v>2.99394942742224</v>
      </c>
    </row>
    <row r="208" spans="1:11">
      <c r="A208">
        <v>206</v>
      </c>
      <c r="B208">
        <v>15.695088897335101</v>
      </c>
      <c r="C208">
        <v>1292.37309910726</v>
      </c>
      <c r="D208">
        <v>0.44456694371358602</v>
      </c>
      <c r="E208">
        <v>141.524854462441</v>
      </c>
      <c r="F208">
        <v>27.4314612265044</v>
      </c>
      <c r="G208">
        <v>2496.22008944143</v>
      </c>
      <c r="H208">
        <v>0.237142390065922</v>
      </c>
      <c r="I208">
        <v>0.15387893708834699</v>
      </c>
      <c r="J208">
        <v>18.343870836686499</v>
      </c>
      <c r="K208">
        <v>2.99394942742224</v>
      </c>
    </row>
    <row r="209" spans="1:11">
      <c r="A209">
        <v>207</v>
      </c>
      <c r="B209">
        <v>15.9181694151745</v>
      </c>
      <c r="C209">
        <v>1310.05969834965</v>
      </c>
      <c r="D209">
        <v>0.44453074948031002</v>
      </c>
      <c r="E209">
        <v>143.102431837176</v>
      </c>
      <c r="F209">
        <v>27.0597274771131</v>
      </c>
      <c r="G209">
        <v>2462.45665239865</v>
      </c>
      <c r="H209">
        <v>0.23786578172487999</v>
      </c>
      <c r="I209">
        <v>0.15405478635673001</v>
      </c>
      <c r="J209">
        <v>18.389455874826801</v>
      </c>
      <c r="K209">
        <v>2.99394942742224</v>
      </c>
    </row>
    <row r="210" spans="1:11">
      <c r="A210">
        <v>208</v>
      </c>
      <c r="B210">
        <v>15.953125817996501</v>
      </c>
      <c r="C210">
        <v>1313.05462009339</v>
      </c>
      <c r="D210">
        <v>0.44448690920278899</v>
      </c>
      <c r="E210">
        <v>143.37092804971701</v>
      </c>
      <c r="F210">
        <v>26.998205432959001</v>
      </c>
      <c r="G210">
        <v>2457.1387648220202</v>
      </c>
      <c r="H210">
        <v>0.23801618866035701</v>
      </c>
      <c r="I210">
        <v>0.154091390780184</v>
      </c>
      <c r="J210">
        <v>18.397001073875501</v>
      </c>
      <c r="K210">
        <v>2.99394942742224</v>
      </c>
    </row>
    <row r="211" spans="1:11">
      <c r="A211">
        <v>209</v>
      </c>
      <c r="B211">
        <v>15.896679690697701</v>
      </c>
      <c r="C211">
        <v>1308.2725449105101</v>
      </c>
      <c r="D211">
        <v>0.44453431848259201</v>
      </c>
      <c r="E211">
        <v>142.94112490927299</v>
      </c>
      <c r="F211">
        <v>27.0966026484408</v>
      </c>
      <c r="G211">
        <v>2466.43879675072</v>
      </c>
      <c r="H211">
        <v>0.23780689067879901</v>
      </c>
      <c r="I211">
        <v>0.15404045802205699</v>
      </c>
      <c r="J211">
        <v>18.3851128389542</v>
      </c>
      <c r="K211">
        <v>2.99394942742224</v>
      </c>
    </row>
    <row r="212" spans="1:11">
      <c r="A212">
        <v>210</v>
      </c>
      <c r="B212">
        <v>15.914424299274801</v>
      </c>
      <c r="C212">
        <v>1307.1997347381</v>
      </c>
      <c r="D212">
        <v>0.44401476849388899</v>
      </c>
      <c r="E212">
        <v>142.89117036320701</v>
      </c>
      <c r="F212">
        <v>27.117765392311799</v>
      </c>
      <c r="G212">
        <v>2465.79090835433</v>
      </c>
      <c r="H212">
        <v>0.237762409695423</v>
      </c>
      <c r="I212">
        <v>0.15402963715926801</v>
      </c>
      <c r="J212">
        <v>18.3747348107436</v>
      </c>
      <c r="K212">
        <v>2.99394942742224</v>
      </c>
    </row>
    <row r="213" spans="1:11">
      <c r="A213">
        <v>211</v>
      </c>
      <c r="B213">
        <v>15.933204045283</v>
      </c>
      <c r="C213">
        <v>1311.4488546983</v>
      </c>
      <c r="D213">
        <v>0.444714045534855</v>
      </c>
      <c r="E213">
        <v>143.22680118431799</v>
      </c>
      <c r="F213">
        <v>27.031085789012</v>
      </c>
      <c r="G213">
        <v>2459.73026933443</v>
      </c>
      <c r="H213">
        <v>0.23789337579686201</v>
      </c>
      <c r="I213">
        <v>0.15406150082358999</v>
      </c>
      <c r="J213">
        <v>18.393175339408199</v>
      </c>
      <c r="K213">
        <v>2.99394942742224</v>
      </c>
    </row>
    <row r="214" spans="1:11">
      <c r="A214">
        <v>212</v>
      </c>
      <c r="B214">
        <v>15.965474484707</v>
      </c>
      <c r="C214">
        <v>1313.9930616730001</v>
      </c>
      <c r="D214">
        <v>0.44506607811251298</v>
      </c>
      <c r="E214">
        <v>143.451378730426</v>
      </c>
      <c r="F214">
        <v>26.977046090903499</v>
      </c>
      <c r="G214">
        <v>2458.9395486195099</v>
      </c>
      <c r="H214">
        <v>0.23804714019933901</v>
      </c>
      <c r="I214">
        <v>0.15409892522454699</v>
      </c>
      <c r="J214">
        <v>18.400284963019502</v>
      </c>
      <c r="K214">
        <v>2.99394942742224</v>
      </c>
    </row>
    <row r="215" spans="1:11">
      <c r="A215">
        <v>213</v>
      </c>
      <c r="B215">
        <v>15.9297223527242</v>
      </c>
      <c r="C215">
        <v>1309.4399204203301</v>
      </c>
      <c r="D215">
        <v>0.44410907451458698</v>
      </c>
      <c r="E215">
        <v>143.07184175814501</v>
      </c>
      <c r="F215">
        <v>27.071413184071101</v>
      </c>
      <c r="G215">
        <v>2462.5797948763402</v>
      </c>
      <c r="H215">
        <v>0.23787866897478099</v>
      </c>
      <c r="I215">
        <v>0.154057922151352</v>
      </c>
      <c r="J215">
        <v>18.383745448265401</v>
      </c>
      <c r="K215">
        <v>2.99394942742224</v>
      </c>
    </row>
    <row r="216" spans="1:11">
      <c r="A216">
        <v>214</v>
      </c>
      <c r="B216">
        <v>15.931532435446901</v>
      </c>
      <c r="C216">
        <v>1310.65763185021</v>
      </c>
      <c r="D216">
        <v>0.44497772472235603</v>
      </c>
      <c r="E216">
        <v>143.15302140466099</v>
      </c>
      <c r="F216">
        <v>27.049469541281699</v>
      </c>
      <c r="G216">
        <v>2463.28947079413</v>
      </c>
      <c r="H216">
        <v>0.23789264297117099</v>
      </c>
      <c r="I216">
        <v>0.15406132249879401</v>
      </c>
      <c r="J216">
        <v>18.391614222016301</v>
      </c>
      <c r="K216">
        <v>2.99394942742224</v>
      </c>
    </row>
    <row r="217" spans="1:11">
      <c r="A217">
        <v>215</v>
      </c>
      <c r="B217">
        <v>15.9411360163881</v>
      </c>
      <c r="C217">
        <v>1311.0572743085499</v>
      </c>
      <c r="D217">
        <v>0.444844602481695</v>
      </c>
      <c r="E217">
        <v>143.18969155790501</v>
      </c>
      <c r="F217">
        <v>27.044532422643599</v>
      </c>
      <c r="G217">
        <v>2464.5492865545598</v>
      </c>
      <c r="H217">
        <v>0.23794426551985001</v>
      </c>
      <c r="I217">
        <v>0.15407388509744699</v>
      </c>
      <c r="J217">
        <v>18.392374447844698</v>
      </c>
      <c r="K217">
        <v>2.99394942742224</v>
      </c>
    </row>
    <row r="218" spans="1:11">
      <c r="A218">
        <v>216</v>
      </c>
      <c r="B218">
        <v>15.9913037377991</v>
      </c>
      <c r="C218">
        <v>1318.5906300240999</v>
      </c>
      <c r="D218">
        <v>0.445347332081998</v>
      </c>
      <c r="E218">
        <v>143.82750854041799</v>
      </c>
      <c r="F218">
        <v>26.883692530567</v>
      </c>
      <c r="G218">
        <v>2444.8670011868899</v>
      </c>
      <c r="H218">
        <v>0.238053906771378</v>
      </c>
      <c r="I218">
        <v>0.1541005724732</v>
      </c>
      <c r="J218">
        <v>18.418039663569001</v>
      </c>
      <c r="K218">
        <v>2.99394942742224</v>
      </c>
    </row>
    <row r="219" spans="1:11">
      <c r="A219">
        <v>217</v>
      </c>
      <c r="B219">
        <v>15.9150929102343</v>
      </c>
      <c r="C219">
        <v>1308.3536690148801</v>
      </c>
      <c r="D219">
        <v>0.44504585581802802</v>
      </c>
      <c r="E219">
        <v>142.955082780612</v>
      </c>
      <c r="F219">
        <v>27.096945469689199</v>
      </c>
      <c r="G219">
        <v>2468.1215819669601</v>
      </c>
      <c r="H219">
        <v>0.237768301544904</v>
      </c>
      <c r="I219">
        <v>0.15403107039341299</v>
      </c>
      <c r="J219">
        <v>18.384450123643902</v>
      </c>
      <c r="K219">
        <v>2.99394942742224</v>
      </c>
    </row>
    <row r="220" spans="1:11">
      <c r="A220">
        <v>218</v>
      </c>
      <c r="B220">
        <v>15.920261601380201</v>
      </c>
      <c r="C220">
        <v>1309.45613036341</v>
      </c>
      <c r="D220">
        <v>0.44472415993631798</v>
      </c>
      <c r="E220">
        <v>143.042763281112</v>
      </c>
      <c r="F220">
        <v>27.076460653926599</v>
      </c>
      <c r="G220">
        <v>2468.1178792942401</v>
      </c>
      <c r="H220">
        <v>0.23796093209857799</v>
      </c>
      <c r="I220">
        <v>0.15407794135386399</v>
      </c>
      <c r="J220">
        <v>18.388489884312499</v>
      </c>
      <c r="K220">
        <v>2.99394942742224</v>
      </c>
    </row>
    <row r="221" spans="1:11">
      <c r="A221">
        <v>219</v>
      </c>
      <c r="B221">
        <v>15.9285745177843</v>
      </c>
      <c r="C221">
        <v>1309.65426983418</v>
      </c>
      <c r="D221">
        <v>0.44458663622661498</v>
      </c>
      <c r="E221">
        <v>143.067462138775</v>
      </c>
      <c r="F221">
        <v>27.0713297984381</v>
      </c>
      <c r="G221">
        <v>2467.17134220158</v>
      </c>
      <c r="H221">
        <v>0.237989374025249</v>
      </c>
      <c r="I221">
        <v>0.15408486386471701</v>
      </c>
      <c r="J221">
        <v>18.3877844637714</v>
      </c>
      <c r="K221">
        <v>2.99394942742224</v>
      </c>
    </row>
    <row r="222" spans="1:11">
      <c r="A222">
        <v>220</v>
      </c>
      <c r="B222">
        <v>15.988320216940201</v>
      </c>
      <c r="C222">
        <v>1314.13934655154</v>
      </c>
      <c r="D222">
        <v>0.44487942705033401</v>
      </c>
      <c r="E222">
        <v>143.46422890127499</v>
      </c>
      <c r="F222">
        <v>26.9818215635635</v>
      </c>
      <c r="G222">
        <v>2459.7708262063902</v>
      </c>
      <c r="H222">
        <v>0.23807566286758899</v>
      </c>
      <c r="I222">
        <v>0.15410586895707801</v>
      </c>
      <c r="J222">
        <v>18.4000466036806</v>
      </c>
      <c r="K222">
        <v>2.99394942742224</v>
      </c>
    </row>
    <row r="223" spans="1:11">
      <c r="A223">
        <v>221</v>
      </c>
      <c r="B223">
        <v>15.921742268186501</v>
      </c>
      <c r="C223">
        <v>1309.72712130727</v>
      </c>
      <c r="D223">
        <v>0.44463675756711801</v>
      </c>
      <c r="E223">
        <v>143.059442005421</v>
      </c>
      <c r="F223">
        <v>27.0705479000599</v>
      </c>
      <c r="G223">
        <v>2467.6985045174802</v>
      </c>
      <c r="H223">
        <v>0.237975152200782</v>
      </c>
      <c r="I223">
        <v>0.15408140233515599</v>
      </c>
      <c r="J223">
        <v>18.390440828331801</v>
      </c>
      <c r="K223">
        <v>2.99394942742224</v>
      </c>
    </row>
    <row r="224" spans="1:11">
      <c r="A224">
        <v>222</v>
      </c>
      <c r="B224">
        <v>16.028093025034</v>
      </c>
      <c r="C224">
        <v>1315.18490313449</v>
      </c>
      <c r="D224">
        <v>0.444733122048174</v>
      </c>
      <c r="E224">
        <v>143.574420802341</v>
      </c>
      <c r="F224">
        <v>26.9562034437756</v>
      </c>
      <c r="G224">
        <v>2457.7813993354798</v>
      </c>
      <c r="H224">
        <v>0.23821367812906299</v>
      </c>
      <c r="I224">
        <v>0.15413947556584401</v>
      </c>
      <c r="J224">
        <v>18.399655824215099</v>
      </c>
      <c r="K224">
        <v>2.99394942742224</v>
      </c>
    </row>
    <row r="225" spans="1:11">
      <c r="A225">
        <v>223</v>
      </c>
      <c r="B225">
        <v>16.042601770807501</v>
      </c>
      <c r="C225">
        <v>1316.57212746146</v>
      </c>
      <c r="D225">
        <v>0.44483612612283302</v>
      </c>
      <c r="E225">
        <v>143.692742375623</v>
      </c>
      <c r="F225">
        <v>26.927641246956199</v>
      </c>
      <c r="G225">
        <v>2456.4738370792902</v>
      </c>
      <c r="H225">
        <v>0.238276682225223</v>
      </c>
      <c r="I225">
        <v>0.15415482105213499</v>
      </c>
      <c r="J225">
        <v>18.404214953504798</v>
      </c>
      <c r="K225">
        <v>2.99394942742224</v>
      </c>
    </row>
    <row r="226" spans="1:11">
      <c r="A226">
        <v>224</v>
      </c>
      <c r="B226">
        <v>15.968503027467801</v>
      </c>
      <c r="C226">
        <v>1312.4907221155199</v>
      </c>
      <c r="D226">
        <v>0.44493154976666399</v>
      </c>
      <c r="E226">
        <v>143.29781585280301</v>
      </c>
      <c r="F226">
        <v>27.0125513422838</v>
      </c>
      <c r="G226">
        <v>2463.7006667319802</v>
      </c>
      <c r="H226">
        <v>0.23814623784894701</v>
      </c>
      <c r="I226">
        <v>0.15412305239233701</v>
      </c>
      <c r="J226">
        <v>18.398491071309302</v>
      </c>
      <c r="K226">
        <v>2.99394942742224</v>
      </c>
    </row>
    <row r="227" spans="1:11">
      <c r="A227">
        <v>225</v>
      </c>
      <c r="B227">
        <v>16.006014472280999</v>
      </c>
      <c r="C227">
        <v>1315.4247876434399</v>
      </c>
      <c r="D227">
        <v>0.444873092509811</v>
      </c>
      <c r="E227">
        <v>143.558518176706</v>
      </c>
      <c r="F227">
        <v>26.9544653055212</v>
      </c>
      <c r="G227">
        <v>2457.9010764191999</v>
      </c>
      <c r="H227">
        <v>0.23820892557815401</v>
      </c>
      <c r="I227">
        <v>0.15413831812145201</v>
      </c>
      <c r="J227">
        <v>18.406259167203899</v>
      </c>
      <c r="K227">
        <v>2.99394942742224</v>
      </c>
    </row>
    <row r="228" spans="1:11">
      <c r="A228">
        <v>226</v>
      </c>
      <c r="B228">
        <v>15.975576937042399</v>
      </c>
      <c r="C228">
        <v>1312.3215270355099</v>
      </c>
      <c r="D228">
        <v>0.44527043135796102</v>
      </c>
      <c r="E228">
        <v>143.28762028783001</v>
      </c>
      <c r="F228">
        <v>27.015252420063302</v>
      </c>
      <c r="G228">
        <v>2468.95268902106</v>
      </c>
      <c r="H228">
        <v>0.23824783320422399</v>
      </c>
      <c r="I228">
        <v>0.154147794174987</v>
      </c>
      <c r="J228">
        <v>18.397230392663602</v>
      </c>
      <c r="K228">
        <v>2.99394942742224</v>
      </c>
    </row>
    <row r="229" spans="1:11">
      <c r="A229">
        <v>227</v>
      </c>
      <c r="B229">
        <v>15.9239784844723</v>
      </c>
      <c r="C229">
        <v>1309.42045832542</v>
      </c>
      <c r="D229">
        <v>0.44513405674841899</v>
      </c>
      <c r="E229">
        <v>143.011793757493</v>
      </c>
      <c r="F229">
        <v>27.0765960719548</v>
      </c>
      <c r="G229">
        <v>2470.8525471310099</v>
      </c>
      <c r="H229">
        <v>0.23801599592334999</v>
      </c>
      <c r="I229">
        <v>0.15409134386468301</v>
      </c>
      <c r="J229">
        <v>18.3928355297001</v>
      </c>
      <c r="K229">
        <v>2.99394942742224</v>
      </c>
    </row>
    <row r="230" spans="1:11">
      <c r="A230">
        <v>228</v>
      </c>
      <c r="B230">
        <v>15.8284804811016</v>
      </c>
      <c r="C230">
        <v>1298.6429611707499</v>
      </c>
      <c r="D230">
        <v>0.44459910719203499</v>
      </c>
      <c r="E230">
        <v>142.10631679791601</v>
      </c>
      <c r="F230">
        <v>27.300566484008002</v>
      </c>
      <c r="G230">
        <v>2489.2121403442802</v>
      </c>
      <c r="H230">
        <v>0.23762509486764499</v>
      </c>
      <c r="I230">
        <v>0.153996240637611</v>
      </c>
      <c r="J230">
        <v>18.3555492761135</v>
      </c>
      <c r="K230">
        <v>2.99394942742224</v>
      </c>
    </row>
    <row r="231" spans="1:11">
      <c r="A231">
        <v>229</v>
      </c>
      <c r="B231">
        <v>15.9552108222993</v>
      </c>
      <c r="C231">
        <v>1311.25217408508</v>
      </c>
      <c r="D231">
        <v>0.44496135588316299</v>
      </c>
      <c r="E231">
        <v>143.18566936418901</v>
      </c>
      <c r="F231">
        <v>27.037843875945601</v>
      </c>
      <c r="G231">
        <v>2466.0475335942401</v>
      </c>
      <c r="H231">
        <v>0.23807715380380301</v>
      </c>
      <c r="I231">
        <v>0.154106231933969</v>
      </c>
      <c r="J231">
        <v>18.3956051626655</v>
      </c>
      <c r="K231">
        <v>2.99394942742224</v>
      </c>
    </row>
    <row r="232" spans="1:11">
      <c r="A232">
        <v>230</v>
      </c>
      <c r="B232">
        <v>16.0454643921362</v>
      </c>
      <c r="C232">
        <v>1321.2954150030901</v>
      </c>
      <c r="D232">
        <v>0.44507155597433701</v>
      </c>
      <c r="E232">
        <v>144.06026616025801</v>
      </c>
      <c r="F232">
        <v>26.8292024113262</v>
      </c>
      <c r="G232">
        <v>2443.3943292968402</v>
      </c>
      <c r="H232">
        <v>0.23844358060699899</v>
      </c>
      <c r="I232">
        <v>0.15419548360089899</v>
      </c>
      <c r="J232">
        <v>18.424880310329002</v>
      </c>
      <c r="K232">
        <v>2.99394942742224</v>
      </c>
    </row>
    <row r="233" spans="1:11">
      <c r="A233">
        <v>231</v>
      </c>
      <c r="B233">
        <v>15.9886596236505</v>
      </c>
      <c r="C233">
        <v>1313.6885175961399</v>
      </c>
      <c r="D233">
        <v>0.44476702214017799</v>
      </c>
      <c r="E233">
        <v>143.41280295162099</v>
      </c>
      <c r="F233">
        <v>26.9877119118789</v>
      </c>
      <c r="G233">
        <v>2460.5703158924898</v>
      </c>
      <c r="H233">
        <v>0.23819917998932</v>
      </c>
      <c r="I233">
        <v>0.15413594470909101</v>
      </c>
      <c r="J233">
        <v>18.400203657306001</v>
      </c>
      <c r="K233">
        <v>2.99394942742224</v>
      </c>
    </row>
    <row r="234" spans="1:11">
      <c r="A234">
        <v>232</v>
      </c>
      <c r="B234">
        <v>15.9623850481555</v>
      </c>
      <c r="C234">
        <v>1308.31822364299</v>
      </c>
      <c r="D234">
        <v>0.44372620092488002</v>
      </c>
      <c r="E234">
        <v>142.974480530693</v>
      </c>
      <c r="F234">
        <v>27.096251918852001</v>
      </c>
      <c r="G234">
        <v>2470.16317578915</v>
      </c>
      <c r="H234">
        <v>0.238159808101994</v>
      </c>
      <c r="I234">
        <v>0.15412635681071299</v>
      </c>
      <c r="J234">
        <v>18.3789329875653</v>
      </c>
      <c r="K234">
        <v>2.99394942742224</v>
      </c>
    </row>
    <row r="235" spans="1:11">
      <c r="A235">
        <v>233</v>
      </c>
      <c r="B235">
        <v>15.960572217250901</v>
      </c>
      <c r="C235">
        <v>1311.3507403922499</v>
      </c>
      <c r="D235">
        <v>0.44494519895102902</v>
      </c>
      <c r="E235">
        <v>143.19451549606799</v>
      </c>
      <c r="F235">
        <v>27.0368546199254</v>
      </c>
      <c r="G235">
        <v>2466.9701366471099</v>
      </c>
      <c r="H235">
        <v>0.238130143450419</v>
      </c>
      <c r="I235">
        <v>0.15411913348529599</v>
      </c>
      <c r="J235">
        <v>18.395692478615501</v>
      </c>
      <c r="K235">
        <v>2.99394942742224</v>
      </c>
    </row>
    <row r="236" spans="1:11">
      <c r="A236">
        <v>234</v>
      </c>
      <c r="B236">
        <v>15.9503659515305</v>
      </c>
      <c r="C236">
        <v>1310.96892545886</v>
      </c>
      <c r="D236">
        <v>0.44446496602100799</v>
      </c>
      <c r="E236">
        <v>143.164233150895</v>
      </c>
      <c r="F236">
        <v>27.042579199159398</v>
      </c>
      <c r="G236">
        <v>2465.9483876539098</v>
      </c>
      <c r="H236">
        <v>0.23812830487686301</v>
      </c>
      <c r="I236">
        <v>0.154118685812174</v>
      </c>
      <c r="J236">
        <v>18.393847474632601</v>
      </c>
      <c r="K236">
        <v>2.99394942742224</v>
      </c>
    </row>
    <row r="237" spans="1:11">
      <c r="A237">
        <v>235</v>
      </c>
      <c r="B237">
        <v>15.9470480016626</v>
      </c>
      <c r="C237">
        <v>1309.9084628503699</v>
      </c>
      <c r="D237">
        <v>0.44480965027303099</v>
      </c>
      <c r="E237">
        <v>143.08156195407599</v>
      </c>
      <c r="F237">
        <v>27.064832013878402</v>
      </c>
      <c r="G237">
        <v>2468.2014798906998</v>
      </c>
      <c r="H237">
        <v>0.238060610176066</v>
      </c>
      <c r="I237">
        <v>0.15410220437325201</v>
      </c>
      <c r="J237">
        <v>18.389440021920301</v>
      </c>
      <c r="K237">
        <v>2.99394942742224</v>
      </c>
    </row>
    <row r="238" spans="1:11">
      <c r="A238">
        <v>236</v>
      </c>
      <c r="B238">
        <v>15.9865867052994</v>
      </c>
      <c r="C238">
        <v>1312.29512078115</v>
      </c>
      <c r="D238">
        <v>0.445237530721243</v>
      </c>
      <c r="E238">
        <v>143.28271339430199</v>
      </c>
      <c r="F238">
        <v>27.0169482424153</v>
      </c>
      <c r="G238">
        <v>2465.82985010843</v>
      </c>
      <c r="H238">
        <v>0.238088260564775</v>
      </c>
      <c r="I238">
        <v>0.15410893598265801</v>
      </c>
      <c r="J238">
        <v>18.397513074763399</v>
      </c>
      <c r="K238">
        <v>2.99394942742224</v>
      </c>
    </row>
    <row r="239" spans="1:11">
      <c r="A239">
        <v>237</v>
      </c>
      <c r="B239">
        <v>15.979702266598601</v>
      </c>
      <c r="C239">
        <v>1313.0782092602101</v>
      </c>
      <c r="D239">
        <v>0.44478365922250201</v>
      </c>
      <c r="E239">
        <v>143.35200744635301</v>
      </c>
      <c r="F239">
        <v>27.003686909508399</v>
      </c>
      <c r="G239">
        <v>2464.3595222742401</v>
      </c>
      <c r="H239">
        <v>0.238212971481088</v>
      </c>
      <c r="I239">
        <v>0.15413930346667401</v>
      </c>
      <c r="J239">
        <v>18.3995549011196</v>
      </c>
      <c r="K239">
        <v>2.99394942742224</v>
      </c>
    </row>
    <row r="240" spans="1:11">
      <c r="A240">
        <v>238</v>
      </c>
      <c r="B240">
        <v>15.971506827741599</v>
      </c>
      <c r="C240">
        <v>1312.5105920071701</v>
      </c>
      <c r="D240">
        <v>0.44479294287190302</v>
      </c>
      <c r="E240">
        <v>143.30085942608201</v>
      </c>
      <c r="F240">
        <v>27.014627871792101</v>
      </c>
      <c r="G240">
        <v>2465.2047959402398</v>
      </c>
      <c r="H240">
        <v>0.23818838227780401</v>
      </c>
      <c r="I240">
        <v>0.15413331513655101</v>
      </c>
      <c r="J240">
        <v>18.398241178400301</v>
      </c>
      <c r="K240">
        <v>2.99394942742224</v>
      </c>
    </row>
    <row r="241" spans="1:11">
      <c r="A241">
        <v>239</v>
      </c>
      <c r="B241">
        <v>16.005800956740899</v>
      </c>
      <c r="C241">
        <v>1315.1858279872499</v>
      </c>
      <c r="D241">
        <v>0.44492190787261299</v>
      </c>
      <c r="E241">
        <v>143.544393278228</v>
      </c>
      <c r="F241">
        <v>26.960045259642101</v>
      </c>
      <c r="G241">
        <v>2458.95584308965</v>
      </c>
      <c r="H241">
        <v>0.238236661435245</v>
      </c>
      <c r="I241">
        <v>0.154145073162822</v>
      </c>
      <c r="J241">
        <v>18.404413974558</v>
      </c>
      <c r="K241">
        <v>2.99394942742224</v>
      </c>
    </row>
    <row r="242" spans="1:11">
      <c r="A242">
        <v>240</v>
      </c>
      <c r="B242">
        <v>16.0295200914825</v>
      </c>
      <c r="C242">
        <v>1316.41343517414</v>
      </c>
      <c r="D242">
        <v>0.44492218732351402</v>
      </c>
      <c r="E242">
        <v>143.65774175041801</v>
      </c>
      <c r="F242">
        <v>26.9343810334579</v>
      </c>
      <c r="G242">
        <v>2456.8983981475599</v>
      </c>
      <c r="H242">
        <v>0.23829110412808199</v>
      </c>
      <c r="I242">
        <v>0.15415833405443799</v>
      </c>
      <c r="J242">
        <v>18.406899140651301</v>
      </c>
      <c r="K242">
        <v>2.99394942742224</v>
      </c>
    </row>
    <row r="243" spans="1:11">
      <c r="A243">
        <v>241</v>
      </c>
      <c r="B243">
        <v>15.9901783704719</v>
      </c>
      <c r="C243">
        <v>1314.6819262558499</v>
      </c>
      <c r="D243">
        <v>0.44486086213804998</v>
      </c>
      <c r="E243">
        <v>143.49067740274199</v>
      </c>
      <c r="F243">
        <v>26.970605568260002</v>
      </c>
      <c r="G243">
        <v>2459.8024882248601</v>
      </c>
      <c r="H243">
        <v>0.23821874218258099</v>
      </c>
      <c r="I243">
        <v>0.15414070888996301</v>
      </c>
      <c r="J243">
        <v>18.404577637728298</v>
      </c>
      <c r="K243">
        <v>2.99394942742224</v>
      </c>
    </row>
    <row r="244" spans="1:11">
      <c r="A244">
        <v>242</v>
      </c>
      <c r="B244">
        <v>16.005612991684501</v>
      </c>
      <c r="C244">
        <v>1315.37254129404</v>
      </c>
      <c r="D244">
        <v>0.44490806800551502</v>
      </c>
      <c r="E244">
        <v>143.55791339457801</v>
      </c>
      <c r="F244">
        <v>26.9561813900619</v>
      </c>
      <c r="G244">
        <v>2458.2576011732199</v>
      </c>
      <c r="H244">
        <v>0.23823190672698899</v>
      </c>
      <c r="I244">
        <v>0.15414391512335901</v>
      </c>
      <c r="J244">
        <v>18.4054404132815</v>
      </c>
      <c r="K244">
        <v>2.99394942742224</v>
      </c>
    </row>
    <row r="245" spans="1:11">
      <c r="A245">
        <v>243</v>
      </c>
      <c r="B245">
        <v>16.030933809383502</v>
      </c>
      <c r="C245">
        <v>1317.4907519030601</v>
      </c>
      <c r="D245">
        <v>0.44510141133461101</v>
      </c>
      <c r="E245">
        <v>143.74911162436399</v>
      </c>
      <c r="F245">
        <v>26.912738603534201</v>
      </c>
      <c r="G245">
        <v>2456.3527519856798</v>
      </c>
      <c r="H245">
        <v>0.23836996364500901</v>
      </c>
      <c r="I245">
        <v>0.154177545629437</v>
      </c>
      <c r="J245">
        <v>18.410475016877498</v>
      </c>
      <c r="K245">
        <v>2.99394942742224</v>
      </c>
    </row>
    <row r="246" spans="1:11">
      <c r="A246">
        <v>244</v>
      </c>
      <c r="B246">
        <v>16.036173069657998</v>
      </c>
      <c r="C246">
        <v>1317.72935879483</v>
      </c>
      <c r="D246">
        <v>0.44522738500311099</v>
      </c>
      <c r="E246">
        <v>143.770248864715</v>
      </c>
      <c r="F246">
        <v>26.9082085096769</v>
      </c>
      <c r="G246">
        <v>2456.2348128062299</v>
      </c>
      <c r="H246">
        <v>0.238364873090395</v>
      </c>
      <c r="I246">
        <v>0.154176305360536</v>
      </c>
      <c r="J246">
        <v>18.411197465426898</v>
      </c>
      <c r="K246">
        <v>2.99394942742224</v>
      </c>
    </row>
    <row r="247" spans="1:11">
      <c r="A247">
        <v>245</v>
      </c>
      <c r="B247">
        <v>16.040204968144302</v>
      </c>
      <c r="C247">
        <v>1317.68385081629</v>
      </c>
      <c r="D247">
        <v>0.44517221528824602</v>
      </c>
      <c r="E247">
        <v>143.76872678656599</v>
      </c>
      <c r="F247">
        <v>26.909211908888199</v>
      </c>
      <c r="G247">
        <v>2456.7687326484402</v>
      </c>
      <c r="H247">
        <v>0.23836690768056401</v>
      </c>
      <c r="I247">
        <v>0.15417680106857201</v>
      </c>
      <c r="J247">
        <v>18.410434686917402</v>
      </c>
      <c r="K247">
        <v>2.99394942742224</v>
      </c>
    </row>
    <row r="248" spans="1:11">
      <c r="A248">
        <v>246</v>
      </c>
      <c r="B248">
        <v>16.0076375034857</v>
      </c>
      <c r="C248">
        <v>1315.7241565838001</v>
      </c>
      <c r="D248">
        <v>0.44524149267587099</v>
      </c>
      <c r="E248">
        <v>143.591499582425</v>
      </c>
      <c r="F248">
        <v>26.949255757261799</v>
      </c>
      <c r="G248">
        <v>2459.79651992766</v>
      </c>
      <c r="H248">
        <v>0.23827605600326801</v>
      </c>
      <c r="I248">
        <v>0.15415466851499199</v>
      </c>
      <c r="J248">
        <v>18.406137377374598</v>
      </c>
      <c r="K248">
        <v>2.99394942742224</v>
      </c>
    </row>
    <row r="249" spans="1:11">
      <c r="A249">
        <v>247</v>
      </c>
      <c r="B249">
        <v>15.9869133647433</v>
      </c>
      <c r="C249">
        <v>1311.96467324532</v>
      </c>
      <c r="D249">
        <v>0.44455394469627302</v>
      </c>
      <c r="E249">
        <v>143.28923980387799</v>
      </c>
      <c r="F249">
        <v>27.025560660339099</v>
      </c>
      <c r="G249">
        <v>2465.8113312996102</v>
      </c>
      <c r="H249">
        <v>0.23822584934284</v>
      </c>
      <c r="I249">
        <v>0.154142439829767</v>
      </c>
      <c r="J249">
        <v>18.390653033409698</v>
      </c>
      <c r="K249">
        <v>2.99394942742224</v>
      </c>
    </row>
    <row r="250" spans="1:11">
      <c r="A250">
        <v>248</v>
      </c>
      <c r="B250">
        <v>16.020958745157799</v>
      </c>
      <c r="C250">
        <v>1315.8892193593699</v>
      </c>
      <c r="D250">
        <v>0.44456264670218099</v>
      </c>
      <c r="E250">
        <v>143.63241421145901</v>
      </c>
      <c r="F250">
        <v>26.943648885874701</v>
      </c>
      <c r="G250">
        <v>2456.38384318825</v>
      </c>
      <c r="H250">
        <v>0.23836149401312601</v>
      </c>
      <c r="I250">
        <v>0.154175482087168</v>
      </c>
      <c r="J250">
        <v>18.401912591153199</v>
      </c>
      <c r="K250">
        <v>2.99394942742224</v>
      </c>
    </row>
    <row r="251" spans="1:11">
      <c r="A251">
        <v>249</v>
      </c>
      <c r="B251">
        <v>16.006668176959899</v>
      </c>
      <c r="C251">
        <v>1315.2012654489199</v>
      </c>
      <c r="D251">
        <v>0.44461611234639098</v>
      </c>
      <c r="E251">
        <v>143.56190130314801</v>
      </c>
      <c r="F251">
        <v>26.958004115763099</v>
      </c>
      <c r="G251">
        <v>2458.02245615936</v>
      </c>
      <c r="H251">
        <v>0.23834423999144799</v>
      </c>
      <c r="I251">
        <v>0.154171278456359</v>
      </c>
      <c r="J251">
        <v>18.401610266831199</v>
      </c>
      <c r="K251">
        <v>2.99394942742224</v>
      </c>
    </row>
    <row r="252" spans="1:11">
      <c r="A252">
        <v>250</v>
      </c>
      <c r="B252">
        <v>15.9824859838099</v>
      </c>
      <c r="C252">
        <v>1312.91276765055</v>
      </c>
      <c r="D252">
        <v>0.444641363925461</v>
      </c>
      <c r="E252">
        <v>143.365958293414</v>
      </c>
      <c r="F252">
        <v>27.0051035670643</v>
      </c>
      <c r="G252">
        <v>2462.9984962824401</v>
      </c>
      <c r="H252">
        <v>0.23825845159284501</v>
      </c>
      <c r="I252">
        <v>0.15415038047878099</v>
      </c>
      <c r="J252">
        <v>18.3946111392947</v>
      </c>
      <c r="K252">
        <v>2.99394942742224</v>
      </c>
    </row>
    <row r="253" spans="1:11">
      <c r="A253">
        <v>251</v>
      </c>
      <c r="B253">
        <v>16.038215238259198</v>
      </c>
      <c r="C253">
        <v>1317.3153417129599</v>
      </c>
      <c r="D253">
        <v>0.44453038643820297</v>
      </c>
      <c r="E253">
        <v>143.759895024803</v>
      </c>
      <c r="F253">
        <v>26.9152881820415</v>
      </c>
      <c r="G253">
        <v>2453.60225715554</v>
      </c>
      <c r="H253">
        <v>0.238408071090009</v>
      </c>
      <c r="I253">
        <v>0.15418683069792199</v>
      </c>
      <c r="J253">
        <v>18.405535357074999</v>
      </c>
      <c r="K253">
        <v>2.99394942742224</v>
      </c>
    </row>
    <row r="254" spans="1:11">
      <c r="A254">
        <v>252</v>
      </c>
      <c r="B254">
        <v>16.050269732465701</v>
      </c>
      <c r="C254">
        <v>1317.54677850603</v>
      </c>
      <c r="D254">
        <v>0.44435098087222302</v>
      </c>
      <c r="E254">
        <v>143.79438450006899</v>
      </c>
      <c r="F254">
        <v>26.910975991467598</v>
      </c>
      <c r="G254">
        <v>2452.50012617835</v>
      </c>
      <c r="H254">
        <v>0.23840014973909501</v>
      </c>
      <c r="I254">
        <v>0.154184900545217</v>
      </c>
      <c r="J254">
        <v>18.403821636947299</v>
      </c>
      <c r="K254">
        <v>2.99394942742224</v>
      </c>
    </row>
    <row r="255" spans="1:11">
      <c r="A255">
        <v>253</v>
      </c>
      <c r="B255">
        <v>16.02914700665</v>
      </c>
      <c r="C255">
        <v>1316.80681823388</v>
      </c>
      <c r="D255">
        <v>0.44462073360172399</v>
      </c>
      <c r="E255">
        <v>143.70751381386799</v>
      </c>
      <c r="F255">
        <v>26.925501816790899</v>
      </c>
      <c r="G255">
        <v>2455.1700205550601</v>
      </c>
      <c r="H255">
        <v>0.23839672553754199</v>
      </c>
      <c r="I255">
        <v>0.15418406620093</v>
      </c>
      <c r="J255">
        <v>18.405385648609698</v>
      </c>
      <c r="K255">
        <v>2.99394942742224</v>
      </c>
    </row>
    <row r="256" spans="1:11">
      <c r="A256">
        <v>254</v>
      </c>
      <c r="B256">
        <v>16.006197609759798</v>
      </c>
      <c r="C256">
        <v>1313.6591092768101</v>
      </c>
      <c r="D256">
        <v>0.44444401375736697</v>
      </c>
      <c r="E256">
        <v>143.444984213666</v>
      </c>
      <c r="F256">
        <v>26.989530663301402</v>
      </c>
      <c r="G256">
        <v>2461.0685320812199</v>
      </c>
      <c r="H256">
        <v>0.238316819713562</v>
      </c>
      <c r="I256">
        <v>0.15416459839107899</v>
      </c>
      <c r="J256">
        <v>18.394102515815</v>
      </c>
      <c r="K256">
        <v>2.99394942742224</v>
      </c>
    </row>
    <row r="257" spans="1:11">
      <c r="A257">
        <v>255</v>
      </c>
      <c r="B257">
        <v>15.995204448304399</v>
      </c>
      <c r="C257">
        <v>1312.9972902991999</v>
      </c>
      <c r="D257">
        <v>0.44454698498162698</v>
      </c>
      <c r="E257">
        <v>143.381781120559</v>
      </c>
      <c r="F257">
        <v>27.002722583260301</v>
      </c>
      <c r="G257">
        <v>2462.4955196359401</v>
      </c>
      <c r="H257">
        <v>0.238281272328945</v>
      </c>
      <c r="I257">
        <v>0.154155939131884</v>
      </c>
      <c r="J257">
        <v>18.393127636166401</v>
      </c>
      <c r="K257">
        <v>2.99394942742224</v>
      </c>
    </row>
    <row r="258" spans="1:11">
      <c r="A258">
        <v>256</v>
      </c>
      <c r="B258">
        <v>16.003570769565801</v>
      </c>
      <c r="C258">
        <v>1313.3971015156001</v>
      </c>
      <c r="D258">
        <v>0.44449702910959998</v>
      </c>
      <c r="E258">
        <v>143.42720725176</v>
      </c>
      <c r="F258">
        <v>26.991625040339802</v>
      </c>
      <c r="G258">
        <v>2459.64867155109</v>
      </c>
      <c r="H258">
        <v>0.23827438099523601</v>
      </c>
      <c r="I258">
        <v>0.15415426051241601</v>
      </c>
      <c r="J258">
        <v>18.3926262681744</v>
      </c>
      <c r="K258">
        <v>2.99394942742224</v>
      </c>
    </row>
    <row r="259" spans="1:11">
      <c r="A259">
        <v>257</v>
      </c>
      <c r="B259">
        <v>16.005415769772799</v>
      </c>
      <c r="C259">
        <v>1313.4459951374199</v>
      </c>
      <c r="D259">
        <v>0.44447437475812801</v>
      </c>
      <c r="E259">
        <v>143.42843187234399</v>
      </c>
      <c r="F259">
        <v>26.993332896039998</v>
      </c>
      <c r="G259">
        <v>2461.2559188768701</v>
      </c>
      <c r="H259">
        <v>0.23830319567602901</v>
      </c>
      <c r="I259">
        <v>0.15416127951243699</v>
      </c>
      <c r="J259">
        <v>18.393201789033998</v>
      </c>
      <c r="K259">
        <v>2.99394942742224</v>
      </c>
    </row>
    <row r="260" spans="1:11">
      <c r="A260">
        <v>258</v>
      </c>
      <c r="B260">
        <v>15.989878854402299</v>
      </c>
      <c r="C260">
        <v>1312.1184628016799</v>
      </c>
      <c r="D260">
        <v>0.44418460113782599</v>
      </c>
      <c r="E260">
        <v>143.31849166225601</v>
      </c>
      <c r="F260">
        <v>27.019986192893299</v>
      </c>
      <c r="G260">
        <v>2463.33579707017</v>
      </c>
      <c r="H260">
        <v>0.23829347749466701</v>
      </c>
      <c r="I260">
        <v>0.15415891219073199</v>
      </c>
      <c r="J260">
        <v>18.388306163420999</v>
      </c>
      <c r="K260">
        <v>2.99394942742224</v>
      </c>
    </row>
    <row r="261" spans="1:11">
      <c r="A261">
        <v>259</v>
      </c>
      <c r="B261">
        <v>15.982215616539101</v>
      </c>
      <c r="C261">
        <v>1312.0872670501401</v>
      </c>
      <c r="D261">
        <v>0.44438999449851502</v>
      </c>
      <c r="E261">
        <v>143.30073530187701</v>
      </c>
      <c r="F261">
        <v>27.022311676853199</v>
      </c>
      <c r="G261">
        <v>2464.54372044928</v>
      </c>
      <c r="H261">
        <v>0.238275529787979</v>
      </c>
      <c r="I261">
        <v>0.15415454033798501</v>
      </c>
      <c r="J261">
        <v>18.390668800822102</v>
      </c>
      <c r="K261">
        <v>2.99394942742224</v>
      </c>
    </row>
    <row r="262" spans="1:11">
      <c r="A262">
        <v>260</v>
      </c>
      <c r="B262">
        <v>16.038045884655698</v>
      </c>
      <c r="C262">
        <v>1314.4207992510201</v>
      </c>
      <c r="D262">
        <v>0.44418781233091897</v>
      </c>
      <c r="E262">
        <v>143.53168284265101</v>
      </c>
      <c r="F262">
        <v>26.973029236498299</v>
      </c>
      <c r="G262">
        <v>2460.36562594425</v>
      </c>
      <c r="H262">
        <v>0.238419252047572</v>
      </c>
      <c r="I262">
        <v>0.154189555169361</v>
      </c>
      <c r="J262">
        <v>18.392721861446098</v>
      </c>
      <c r="K262">
        <v>2.99394942742224</v>
      </c>
    </row>
    <row r="263" spans="1:11">
      <c r="A263">
        <v>261</v>
      </c>
      <c r="B263">
        <v>16.049519512748599</v>
      </c>
      <c r="C263">
        <v>1315.55954259283</v>
      </c>
      <c r="D263">
        <v>0.44426394399944202</v>
      </c>
      <c r="E263">
        <v>143.63123222027701</v>
      </c>
      <c r="F263">
        <v>26.949595335276999</v>
      </c>
      <c r="G263">
        <v>2458.8380664891201</v>
      </c>
      <c r="H263">
        <v>0.23847696428527601</v>
      </c>
      <c r="I263">
        <v>0.15420361921524001</v>
      </c>
      <c r="J263">
        <v>18.396008113647301</v>
      </c>
      <c r="K263">
        <v>2.99394942742224</v>
      </c>
    </row>
    <row r="264" spans="1:11">
      <c r="A264">
        <v>262</v>
      </c>
      <c r="B264">
        <v>16.030565044368</v>
      </c>
      <c r="C264">
        <v>1313.4643216576601</v>
      </c>
      <c r="D264">
        <v>0.443959247702086</v>
      </c>
      <c r="E264">
        <v>143.45059383922199</v>
      </c>
      <c r="F264">
        <v>26.9925109138489</v>
      </c>
      <c r="G264">
        <v>2460.5950029617102</v>
      </c>
      <c r="H264">
        <v>0.23835584654184799</v>
      </c>
      <c r="I264">
        <v>0.15417410616189101</v>
      </c>
      <c r="J264">
        <v>18.3895464841397</v>
      </c>
      <c r="K264">
        <v>2.99394942742224</v>
      </c>
    </row>
    <row r="265" spans="1:11">
      <c r="A265">
        <v>263</v>
      </c>
      <c r="B265">
        <v>16.035226000085</v>
      </c>
      <c r="C265">
        <v>1314.3683190761601</v>
      </c>
      <c r="D265">
        <v>0.444179269707771</v>
      </c>
      <c r="E265">
        <v>143.52579202165299</v>
      </c>
      <c r="F265">
        <v>26.973956065894001</v>
      </c>
      <c r="G265">
        <v>2460.2899164383498</v>
      </c>
      <c r="H265">
        <v>0.23842005696809701</v>
      </c>
      <c r="I265">
        <v>0.15418975130795801</v>
      </c>
      <c r="J265">
        <v>18.392881460437099</v>
      </c>
      <c r="K265">
        <v>2.99394942742224</v>
      </c>
    </row>
    <row r="266" spans="1:11">
      <c r="A266">
        <v>264</v>
      </c>
      <c r="B266">
        <v>16.053951466163699</v>
      </c>
      <c r="C266">
        <v>1314.7271014795499</v>
      </c>
      <c r="D266">
        <v>0.44434236044665698</v>
      </c>
      <c r="E266">
        <v>143.56764411551799</v>
      </c>
      <c r="F266">
        <v>26.967416246766799</v>
      </c>
      <c r="G266">
        <v>2460.3303881769998</v>
      </c>
      <c r="H266">
        <v>0.23841292960402899</v>
      </c>
      <c r="I266">
        <v>0.15418801456551301</v>
      </c>
      <c r="J266">
        <v>18.392152916160001</v>
      </c>
      <c r="K266">
        <v>2.99394942742224</v>
      </c>
    </row>
    <row r="267" spans="1:11">
      <c r="A267">
        <v>265</v>
      </c>
      <c r="B267">
        <v>16.0798588635794</v>
      </c>
      <c r="C267">
        <v>1316.7976873984101</v>
      </c>
      <c r="D267">
        <v>0.44423693632665801</v>
      </c>
      <c r="E267">
        <v>143.75051312542101</v>
      </c>
      <c r="F267">
        <v>26.924659450733799</v>
      </c>
      <c r="G267">
        <v>2456.4019503498798</v>
      </c>
      <c r="H267">
        <v>0.23851448696798699</v>
      </c>
      <c r="I267">
        <v>0.15421276435353701</v>
      </c>
      <c r="J267">
        <v>18.3976109492048</v>
      </c>
      <c r="K267">
        <v>2.99394942742224</v>
      </c>
    </row>
    <row r="268" spans="1:11">
      <c r="A268">
        <v>266</v>
      </c>
      <c r="B268">
        <v>16.109219753791901</v>
      </c>
      <c r="C268">
        <v>1320.4965503544399</v>
      </c>
      <c r="D268">
        <v>0.44482369389037801</v>
      </c>
      <c r="E268">
        <v>144.06054947681201</v>
      </c>
      <c r="F268">
        <v>26.850117440331299</v>
      </c>
      <c r="G268">
        <v>2450.2459553260101</v>
      </c>
      <c r="H268">
        <v>0.23856978894473399</v>
      </c>
      <c r="I268">
        <v>0.15422624434759799</v>
      </c>
      <c r="J268">
        <v>18.4106577735851</v>
      </c>
      <c r="K268">
        <v>2.99394942742224</v>
      </c>
    </row>
    <row r="269" spans="1:11">
      <c r="A269">
        <v>267</v>
      </c>
      <c r="B269">
        <v>16.073790707416201</v>
      </c>
      <c r="C269">
        <v>1316.6512936141</v>
      </c>
      <c r="D269">
        <v>0.444298726243675</v>
      </c>
      <c r="E269">
        <v>143.739036933074</v>
      </c>
      <c r="F269">
        <v>26.927849872323499</v>
      </c>
      <c r="G269">
        <v>2455.8137298066799</v>
      </c>
      <c r="H269">
        <v>0.238475415871681</v>
      </c>
      <c r="I269">
        <v>0.154203241850597</v>
      </c>
      <c r="J269">
        <v>18.397146101849099</v>
      </c>
      <c r="K269">
        <v>2.99394942742224</v>
      </c>
    </row>
    <row r="270" spans="1:11">
      <c r="A270">
        <v>268</v>
      </c>
      <c r="B270">
        <v>16.055002703875498</v>
      </c>
      <c r="C270">
        <v>1312.6762263906301</v>
      </c>
      <c r="D270">
        <v>0.44409807166228399</v>
      </c>
      <c r="E270">
        <v>143.409637795886</v>
      </c>
      <c r="F270">
        <v>27.011566406504901</v>
      </c>
      <c r="G270">
        <v>2465.3709026397401</v>
      </c>
      <c r="H270">
        <v>0.23834386198096799</v>
      </c>
      <c r="I270">
        <v>0.15417118636305499</v>
      </c>
      <c r="J270">
        <v>18.382632491970899</v>
      </c>
      <c r="K270">
        <v>2.99394942742224</v>
      </c>
    </row>
    <row r="271" spans="1:11">
      <c r="A271">
        <v>269</v>
      </c>
      <c r="B271">
        <v>16.0426747232293</v>
      </c>
      <c r="C271">
        <v>1313.8265909925799</v>
      </c>
      <c r="D271">
        <v>0.44437473682863499</v>
      </c>
      <c r="E271">
        <v>143.48660445315201</v>
      </c>
      <c r="F271">
        <v>26.986556992167099</v>
      </c>
      <c r="G271">
        <v>2462.52412781778</v>
      </c>
      <c r="H271">
        <v>0.23838278667924701</v>
      </c>
      <c r="I271">
        <v>0.15418066992222601</v>
      </c>
      <c r="J271">
        <v>18.390010214368601</v>
      </c>
      <c r="K271">
        <v>2.99394942742224</v>
      </c>
    </row>
    <row r="272" spans="1:11">
      <c r="A272">
        <v>270</v>
      </c>
      <c r="B272">
        <v>16.011538000343698</v>
      </c>
      <c r="C272">
        <v>1310.8033260279999</v>
      </c>
      <c r="D272">
        <v>0.44433562791991799</v>
      </c>
      <c r="E272">
        <v>143.22496255169301</v>
      </c>
      <c r="F272">
        <v>27.046420562887398</v>
      </c>
      <c r="G272">
        <v>2468.4620673406298</v>
      </c>
      <c r="H272">
        <v>0.238294911265158</v>
      </c>
      <c r="I272">
        <v>0.154159261449415</v>
      </c>
      <c r="J272">
        <v>18.380874241632402</v>
      </c>
      <c r="K272">
        <v>2.99394942742224</v>
      </c>
    </row>
    <row r="273" spans="1:11">
      <c r="A273">
        <v>271</v>
      </c>
      <c r="B273">
        <v>16.0455189085373</v>
      </c>
      <c r="C273">
        <v>1313.95340997781</v>
      </c>
      <c r="D273">
        <v>0.44428838059269798</v>
      </c>
      <c r="E273">
        <v>143.49688126184</v>
      </c>
      <c r="F273">
        <v>26.983332986501601</v>
      </c>
      <c r="G273">
        <v>2461.9669364226402</v>
      </c>
      <c r="H273">
        <v>0.23840069802274899</v>
      </c>
      <c r="I273">
        <v>0.15418503414123899</v>
      </c>
      <c r="J273">
        <v>18.390308887848001</v>
      </c>
      <c r="K273">
        <v>2.99394942742224</v>
      </c>
    </row>
    <row r="274" spans="1:11">
      <c r="A274">
        <v>272</v>
      </c>
      <c r="B274">
        <v>16.030663939245098</v>
      </c>
      <c r="C274">
        <v>1313.3487312017201</v>
      </c>
      <c r="D274">
        <v>0.44453273160773099</v>
      </c>
      <c r="E274">
        <v>143.43396214094699</v>
      </c>
      <c r="F274">
        <v>26.996007891213601</v>
      </c>
      <c r="G274">
        <v>2463.8813944569802</v>
      </c>
      <c r="H274">
        <v>0.23837515421407801</v>
      </c>
      <c r="I274">
        <v>0.154178810282981</v>
      </c>
      <c r="J274">
        <v>18.390426662063099</v>
      </c>
      <c r="K274">
        <v>2.99394942742224</v>
      </c>
    </row>
    <row r="275" spans="1:11">
      <c r="A275">
        <v>273</v>
      </c>
      <c r="B275">
        <v>16.062465250778601</v>
      </c>
      <c r="C275">
        <v>1315.4106334099699</v>
      </c>
      <c r="D275">
        <v>0.44439944225730399</v>
      </c>
      <c r="E275">
        <v>143.62457266719699</v>
      </c>
      <c r="F275">
        <v>26.953988741575401</v>
      </c>
      <c r="G275">
        <v>2459.7402691188399</v>
      </c>
      <c r="H275">
        <v>0.238446667362885</v>
      </c>
      <c r="I275">
        <v>0.15419623581463501</v>
      </c>
      <c r="J275">
        <v>18.394565962556999</v>
      </c>
      <c r="K275">
        <v>2.99394942742224</v>
      </c>
    </row>
    <row r="276" spans="1:11">
      <c r="A276">
        <v>274</v>
      </c>
      <c r="B276">
        <v>16.045275206506499</v>
      </c>
      <c r="C276">
        <v>1313.9958282253599</v>
      </c>
      <c r="D276">
        <v>0.44434386881969301</v>
      </c>
      <c r="E276">
        <v>143.502898143306</v>
      </c>
      <c r="F276">
        <v>26.981975245459498</v>
      </c>
      <c r="G276">
        <v>2461.7087406212599</v>
      </c>
      <c r="H276">
        <v>0.238390214904419</v>
      </c>
      <c r="I276">
        <v>0.15418247983432301</v>
      </c>
      <c r="J276">
        <v>18.3901841488562</v>
      </c>
      <c r="K276">
        <v>2.99394942742224</v>
      </c>
    </row>
    <row r="277" spans="1:11">
      <c r="A277">
        <v>275</v>
      </c>
      <c r="B277">
        <v>16.0567302911608</v>
      </c>
      <c r="C277">
        <v>1314.6783534849999</v>
      </c>
      <c r="D277">
        <v>0.444226276235207</v>
      </c>
      <c r="E277">
        <v>143.57014455580699</v>
      </c>
      <c r="F277">
        <v>26.968212826632001</v>
      </c>
      <c r="G277">
        <v>2460.1507141760299</v>
      </c>
      <c r="H277">
        <v>0.23842556538925</v>
      </c>
      <c r="I277">
        <v>0.15419109358074301</v>
      </c>
      <c r="J277">
        <v>18.390879167128201</v>
      </c>
      <c r="K277">
        <v>2.99394942742224</v>
      </c>
    </row>
    <row r="278" spans="1:11">
      <c r="A278">
        <v>276</v>
      </c>
      <c r="B278">
        <v>16.0622749546888</v>
      </c>
      <c r="C278">
        <v>1315.3810420775601</v>
      </c>
      <c r="D278">
        <v>0.44425266806111002</v>
      </c>
      <c r="E278">
        <v>143.630192937104</v>
      </c>
      <c r="F278">
        <v>26.9538263577194</v>
      </c>
      <c r="G278">
        <v>2458.6372824602599</v>
      </c>
      <c r="H278">
        <v>0.238441115672378</v>
      </c>
      <c r="I278">
        <v>0.15419488292358799</v>
      </c>
      <c r="J278">
        <v>18.393163640062301</v>
      </c>
      <c r="K278">
        <v>2.99394942742224</v>
      </c>
    </row>
    <row r="279" spans="1:11">
      <c r="A279">
        <v>277</v>
      </c>
      <c r="B279">
        <v>16.066706740769899</v>
      </c>
      <c r="C279">
        <v>1315.55947119349</v>
      </c>
      <c r="D279">
        <v>0.44427205109325602</v>
      </c>
      <c r="E279">
        <v>143.650615441665</v>
      </c>
      <c r="F279">
        <v>26.948699955306701</v>
      </c>
      <c r="G279">
        <v>2457.38830755658</v>
      </c>
      <c r="H279">
        <v>0.238433060077579</v>
      </c>
      <c r="I279">
        <v>0.15419291989119499</v>
      </c>
      <c r="J279">
        <v>18.392928826142398</v>
      </c>
      <c r="K279">
        <v>2.99394942742224</v>
      </c>
    </row>
    <row r="280" spans="1:11">
      <c r="A280">
        <v>278</v>
      </c>
      <c r="B280">
        <v>16.058202024666301</v>
      </c>
      <c r="C280">
        <v>1315.08534648823</v>
      </c>
      <c r="D280">
        <v>0.44419614538159202</v>
      </c>
      <c r="E280">
        <v>143.604078610231</v>
      </c>
      <c r="F280">
        <v>26.9601748106484</v>
      </c>
      <c r="G280">
        <v>2459.29257066643</v>
      </c>
      <c r="H280">
        <v>0.23844018138712</v>
      </c>
      <c r="I280">
        <v>0.15419465524961201</v>
      </c>
      <c r="J280">
        <v>18.3923280173662</v>
      </c>
      <c r="K280">
        <v>2.99394942742224</v>
      </c>
    </row>
    <row r="281" spans="1:11">
      <c r="A281">
        <v>279</v>
      </c>
      <c r="B281">
        <v>16.038667431959301</v>
      </c>
      <c r="C281">
        <v>1314.07746530997</v>
      </c>
      <c r="D281">
        <v>0.44422840543437903</v>
      </c>
      <c r="E281">
        <v>143.50657305128101</v>
      </c>
      <c r="F281">
        <v>26.981451817120401</v>
      </c>
      <c r="G281">
        <v>2461.6229257022601</v>
      </c>
      <c r="H281">
        <v>0.238399736630483</v>
      </c>
      <c r="I281">
        <v>0.15418479988637401</v>
      </c>
      <c r="J281">
        <v>18.3909734132415</v>
      </c>
      <c r="K281">
        <v>2.99394942742224</v>
      </c>
    </row>
    <row r="282" spans="1:11">
      <c r="A282">
        <v>280</v>
      </c>
      <c r="B282">
        <v>16.065892755942301</v>
      </c>
      <c r="C282">
        <v>1315.34396140475</v>
      </c>
      <c r="D282">
        <v>0.444135466778392</v>
      </c>
      <c r="E282">
        <v>143.63065922731499</v>
      </c>
      <c r="F282">
        <v>26.954802634993801</v>
      </c>
      <c r="G282">
        <v>2459.0061247448298</v>
      </c>
      <c r="H282">
        <v>0.238466697093453</v>
      </c>
      <c r="I282">
        <v>0.15420111702134701</v>
      </c>
      <c r="J282">
        <v>18.392362965824901</v>
      </c>
      <c r="K282">
        <v>2.99394942742224</v>
      </c>
    </row>
    <row r="283" spans="1:11">
      <c r="A283">
        <v>281</v>
      </c>
      <c r="B283">
        <v>16.050938782625199</v>
      </c>
      <c r="C283">
        <v>1314.3506699417001</v>
      </c>
      <c r="D283">
        <v>0.444088391508142</v>
      </c>
      <c r="E283">
        <v>143.54032796900799</v>
      </c>
      <c r="F283">
        <v>26.9752025294327</v>
      </c>
      <c r="G283">
        <v>2459.82477819209</v>
      </c>
      <c r="H283">
        <v>0.23839284373849801</v>
      </c>
      <c r="I283">
        <v>0.154183120367027</v>
      </c>
      <c r="J283">
        <v>18.390122241840501</v>
      </c>
      <c r="K283">
        <v>2.99394942742224</v>
      </c>
    </row>
    <row r="284" spans="1:11">
      <c r="A284">
        <v>282</v>
      </c>
      <c r="B284">
        <v>16.058267318572799</v>
      </c>
      <c r="C284">
        <v>1314.8257923147501</v>
      </c>
      <c r="D284">
        <v>0.44420691042812299</v>
      </c>
      <c r="E284">
        <v>143.58317912922001</v>
      </c>
      <c r="F284">
        <v>26.9656488599007</v>
      </c>
      <c r="G284">
        <v>2459.74128453393</v>
      </c>
      <c r="H284">
        <v>0.23842283238956299</v>
      </c>
      <c r="I284">
        <v>0.15419042761053001</v>
      </c>
      <c r="J284">
        <v>18.391306116799701</v>
      </c>
      <c r="K284">
        <v>2.99394942742224</v>
      </c>
    </row>
    <row r="285" spans="1:11">
      <c r="A285">
        <v>283</v>
      </c>
      <c r="B285">
        <v>16.0452653998282</v>
      </c>
      <c r="C285">
        <v>1314.3716343174799</v>
      </c>
      <c r="D285">
        <v>0.44413559448085699</v>
      </c>
      <c r="E285">
        <v>143.53812987428199</v>
      </c>
      <c r="F285">
        <v>26.9745166038003</v>
      </c>
      <c r="G285">
        <v>2460.07155300668</v>
      </c>
      <c r="H285">
        <v>0.23841081193566999</v>
      </c>
      <c r="I285">
        <v>0.15418749855425701</v>
      </c>
      <c r="J285">
        <v>18.390932915270799</v>
      </c>
      <c r="K285">
        <v>2.99394942742224</v>
      </c>
    </row>
    <row r="286" spans="1:11">
      <c r="A286">
        <v>284</v>
      </c>
      <c r="B286">
        <v>16.049236695337399</v>
      </c>
      <c r="C286">
        <v>1313.8019094072499</v>
      </c>
      <c r="D286">
        <v>0.44407165281040301</v>
      </c>
      <c r="E286">
        <v>143.49728062980901</v>
      </c>
      <c r="F286">
        <v>26.986727253605501</v>
      </c>
      <c r="G286">
        <v>2461.7476459577401</v>
      </c>
      <c r="H286">
        <v>0.238403422157871</v>
      </c>
      <c r="I286">
        <v>0.15418569791294301</v>
      </c>
      <c r="J286">
        <v>18.387713954575499</v>
      </c>
      <c r="K286">
        <v>2.99394942742224</v>
      </c>
    </row>
    <row r="287" spans="1:11">
      <c r="A287">
        <v>285</v>
      </c>
      <c r="B287">
        <v>16.081607609623099</v>
      </c>
      <c r="C287">
        <v>1317.0026217915599</v>
      </c>
      <c r="D287">
        <v>0.44431892554779401</v>
      </c>
      <c r="E287">
        <v>143.77356194250899</v>
      </c>
      <c r="F287">
        <v>26.9216636951348</v>
      </c>
      <c r="G287">
        <v>2456.2133139064599</v>
      </c>
      <c r="H287">
        <v>0.23849006658041</v>
      </c>
      <c r="I287">
        <v>0.15420681244317899</v>
      </c>
      <c r="J287">
        <v>18.397542312782502</v>
      </c>
      <c r="K287">
        <v>2.99394942742224</v>
      </c>
    </row>
    <row r="288" spans="1:11">
      <c r="A288">
        <v>286</v>
      </c>
      <c r="B288">
        <v>16.086049930270899</v>
      </c>
      <c r="C288">
        <v>1317.51825219077</v>
      </c>
      <c r="D288">
        <v>0.44434802495519699</v>
      </c>
      <c r="E288">
        <v>143.81660448767801</v>
      </c>
      <c r="F288">
        <v>26.9114869081858</v>
      </c>
      <c r="G288">
        <v>2455.27198493371</v>
      </c>
      <c r="H288">
        <v>0.23850615638310699</v>
      </c>
      <c r="I288">
        <v>0.154210733921534</v>
      </c>
      <c r="J288">
        <v>18.3993491296489</v>
      </c>
      <c r="K288">
        <v>2.99394942742224</v>
      </c>
    </row>
    <row r="289" spans="1:11">
      <c r="A289">
        <v>287</v>
      </c>
      <c r="B289">
        <v>16.069272628761901</v>
      </c>
      <c r="C289">
        <v>1316.3308939481101</v>
      </c>
      <c r="D289">
        <v>0.44444825181699099</v>
      </c>
      <c r="E289">
        <v>143.70947693011499</v>
      </c>
      <c r="F289">
        <v>26.934855252373801</v>
      </c>
      <c r="G289">
        <v>2458.0384366808898</v>
      </c>
      <c r="H289">
        <v>0.23847115167022301</v>
      </c>
      <c r="I289">
        <v>0.15420220262784401</v>
      </c>
      <c r="J289">
        <v>18.396577439254202</v>
      </c>
      <c r="K289">
        <v>2.99394942742224</v>
      </c>
    </row>
    <row r="290" spans="1:11">
      <c r="A290">
        <v>288</v>
      </c>
      <c r="B290">
        <v>16.090801433739198</v>
      </c>
      <c r="C290">
        <v>1318.1226064631201</v>
      </c>
      <c r="D290">
        <v>0.44432642508952502</v>
      </c>
      <c r="E290">
        <v>143.87093874967599</v>
      </c>
      <c r="F290">
        <v>26.8986430682037</v>
      </c>
      <c r="G290">
        <v>2453.6961191150099</v>
      </c>
      <c r="H290">
        <v>0.238527754363214</v>
      </c>
      <c r="I290">
        <v>0.154215998136535</v>
      </c>
      <c r="J290">
        <v>18.400842002486499</v>
      </c>
      <c r="K290">
        <v>2.99394942742224</v>
      </c>
    </row>
    <row r="291" spans="1:11">
      <c r="A291">
        <v>289</v>
      </c>
      <c r="B291">
        <v>16.099390397251501</v>
      </c>
      <c r="C291">
        <v>1317.8584523787399</v>
      </c>
      <c r="D291">
        <v>0.44429618095766898</v>
      </c>
      <c r="E291">
        <v>143.85805074609701</v>
      </c>
      <c r="F291">
        <v>26.9042485635117</v>
      </c>
      <c r="G291">
        <v>2454.3578842673701</v>
      </c>
      <c r="H291">
        <v>0.2385014399142</v>
      </c>
      <c r="I291">
        <v>0.15420958438565399</v>
      </c>
      <c r="J291">
        <v>18.398445558001701</v>
      </c>
      <c r="K291">
        <v>2.99394942742224</v>
      </c>
    </row>
    <row r="292" spans="1:11">
      <c r="A292">
        <v>290</v>
      </c>
      <c r="B292">
        <v>16.087874743936201</v>
      </c>
      <c r="C292">
        <v>1317.5321940684701</v>
      </c>
      <c r="D292">
        <v>0.44435787240588098</v>
      </c>
      <c r="E292">
        <v>143.81867834230701</v>
      </c>
      <c r="F292">
        <v>26.911110697281899</v>
      </c>
      <c r="G292">
        <v>2455.5620161946899</v>
      </c>
      <c r="H292">
        <v>0.238512091041957</v>
      </c>
      <c r="I292">
        <v>0.154212180384624</v>
      </c>
      <c r="J292">
        <v>18.3992516171223</v>
      </c>
      <c r="K292">
        <v>2.99394942742224</v>
      </c>
    </row>
    <row r="293" spans="1:11">
      <c r="A293">
        <v>291</v>
      </c>
      <c r="B293">
        <v>16.093214234127998</v>
      </c>
      <c r="C293">
        <v>1317.95701254342</v>
      </c>
      <c r="D293">
        <v>0.44433939420326701</v>
      </c>
      <c r="E293">
        <v>143.85653056268299</v>
      </c>
      <c r="F293">
        <v>26.902250827906101</v>
      </c>
      <c r="G293">
        <v>2454.6570835964999</v>
      </c>
      <c r="H293">
        <v>0.23852976269770301</v>
      </c>
      <c r="I293">
        <v>0.15421648765594601</v>
      </c>
      <c r="J293">
        <v>18.400317220463201</v>
      </c>
      <c r="K293">
        <v>2.99394942742224</v>
      </c>
    </row>
    <row r="294" spans="1:11">
      <c r="A294">
        <v>292</v>
      </c>
      <c r="B294">
        <v>16.098422788673599</v>
      </c>
      <c r="C294">
        <v>1318.40409633436</v>
      </c>
      <c r="D294">
        <v>0.44433368017064201</v>
      </c>
      <c r="E294">
        <v>143.89530388797201</v>
      </c>
      <c r="F294">
        <v>26.893313273686299</v>
      </c>
      <c r="G294">
        <v>2454.0505740520198</v>
      </c>
      <c r="H294">
        <v>0.23855407945109899</v>
      </c>
      <c r="I294">
        <v>0.15422241492157701</v>
      </c>
      <c r="J294">
        <v>18.4016266081311</v>
      </c>
      <c r="K294">
        <v>2.99394942742224</v>
      </c>
    </row>
    <row r="295" spans="1:11">
      <c r="A295">
        <v>293</v>
      </c>
      <c r="B295">
        <v>16.098582434336599</v>
      </c>
      <c r="C295">
        <v>1318.4281085831999</v>
      </c>
      <c r="D295">
        <v>0.44434627491397599</v>
      </c>
      <c r="E295">
        <v>143.897943083576</v>
      </c>
      <c r="F295">
        <v>26.892721657295802</v>
      </c>
      <c r="G295">
        <v>2453.97092223953</v>
      </c>
      <c r="H295">
        <v>0.23855215158055601</v>
      </c>
      <c r="I295">
        <v>0.15422194498487601</v>
      </c>
      <c r="J295">
        <v>18.401637460508301</v>
      </c>
      <c r="K295">
        <v>2.99394942742224</v>
      </c>
    </row>
    <row r="296" spans="1:11">
      <c r="A296">
        <v>294</v>
      </c>
      <c r="B296">
        <v>16.089744512364799</v>
      </c>
      <c r="C296">
        <v>1317.6622169536399</v>
      </c>
      <c r="D296">
        <v>0.44433216792255098</v>
      </c>
      <c r="E296">
        <v>143.82906428099699</v>
      </c>
      <c r="F296">
        <v>26.908067426250501</v>
      </c>
      <c r="G296">
        <v>2455.5276287390502</v>
      </c>
      <c r="H296">
        <v>0.23853327563662</v>
      </c>
      <c r="I296">
        <v>0.15421734391977901</v>
      </c>
      <c r="J296">
        <v>18.399707019899701</v>
      </c>
      <c r="K296">
        <v>2.99394942742224</v>
      </c>
    </row>
    <row r="297" spans="1:11">
      <c r="A297">
        <v>295</v>
      </c>
      <c r="B297">
        <v>16.099035912447</v>
      </c>
      <c r="C297">
        <v>1318.3863570308699</v>
      </c>
      <c r="D297">
        <v>0.44430524062051902</v>
      </c>
      <c r="E297">
        <v>143.89536217951601</v>
      </c>
      <c r="F297">
        <v>26.89362912524</v>
      </c>
      <c r="G297">
        <v>2454.0293668905601</v>
      </c>
      <c r="H297">
        <v>0.23855702695761299</v>
      </c>
      <c r="I297">
        <v>0.154223133408776</v>
      </c>
      <c r="J297">
        <v>18.401307228082199</v>
      </c>
      <c r="K297">
        <v>2.99394942742224</v>
      </c>
    </row>
    <row r="298" spans="1:11">
      <c r="A298">
        <v>296</v>
      </c>
      <c r="B298">
        <v>16.089576417087802</v>
      </c>
      <c r="C298">
        <v>1318.1429687935299</v>
      </c>
      <c r="D298">
        <v>0.44438726712575899</v>
      </c>
      <c r="E298">
        <v>143.865959822874</v>
      </c>
      <c r="F298">
        <v>26.898979036891198</v>
      </c>
      <c r="G298">
        <v>2454.8542791857799</v>
      </c>
      <c r="H298">
        <v>0.23854056826327399</v>
      </c>
      <c r="I298">
        <v>0.15421912149141001</v>
      </c>
      <c r="J298">
        <v>18.4019589923209</v>
      </c>
      <c r="K298">
        <v>2.99394942742224</v>
      </c>
    </row>
    <row r="299" spans="1:11">
      <c r="A299">
        <v>297</v>
      </c>
      <c r="B299">
        <v>16.095810748247999</v>
      </c>
      <c r="C299">
        <v>1318.3034517117701</v>
      </c>
      <c r="D299">
        <v>0.444326856211673</v>
      </c>
      <c r="E299">
        <v>143.884701681119</v>
      </c>
      <c r="F299">
        <v>26.895620654622899</v>
      </c>
      <c r="G299">
        <v>2454.3626565416998</v>
      </c>
      <c r="H299">
        <v>0.23855296147899599</v>
      </c>
      <c r="I299">
        <v>0.15422214240500201</v>
      </c>
      <c r="J299">
        <v>18.401636394430799</v>
      </c>
      <c r="K299">
        <v>2.99394942742224</v>
      </c>
    </row>
    <row r="300" spans="1:11">
      <c r="A300">
        <v>298</v>
      </c>
      <c r="B300">
        <v>16.095775472234699</v>
      </c>
      <c r="C300">
        <v>1318.4289805620199</v>
      </c>
      <c r="D300">
        <v>0.444363188939637</v>
      </c>
      <c r="E300">
        <v>143.89576384104001</v>
      </c>
      <c r="F300">
        <v>26.892262768281999</v>
      </c>
      <c r="G300">
        <v>2453.6119497887798</v>
      </c>
      <c r="H300">
        <v>0.23854625531870499</v>
      </c>
      <c r="I300">
        <v>0.15422050772989701</v>
      </c>
      <c r="J300">
        <v>18.402032255771701</v>
      </c>
      <c r="K300">
        <v>2.99394942742224</v>
      </c>
    </row>
    <row r="301" spans="1:11">
      <c r="A301">
        <v>299</v>
      </c>
      <c r="B301">
        <v>16.091074832664301</v>
      </c>
      <c r="C301">
        <v>1317.88102818681</v>
      </c>
      <c r="D301">
        <v>0.44437269375261101</v>
      </c>
      <c r="E301">
        <v>143.84837172136599</v>
      </c>
      <c r="F301">
        <v>26.903331014552698</v>
      </c>
      <c r="G301">
        <v>2454.8470817576799</v>
      </c>
      <c r="H301">
        <v>0.23853178555606999</v>
      </c>
      <c r="I301">
        <v>0.15421698071806</v>
      </c>
      <c r="J301">
        <v>18.400361893797701</v>
      </c>
      <c r="K301">
        <v>2.99394942742224</v>
      </c>
    </row>
    <row r="302" spans="1:11">
      <c r="A302">
        <v>300</v>
      </c>
      <c r="B302">
        <v>16.093209293532599</v>
      </c>
      <c r="C302">
        <v>1318.01511480304</v>
      </c>
      <c r="D302">
        <v>0.444395506576995</v>
      </c>
      <c r="E302">
        <v>143.86061413007201</v>
      </c>
      <c r="F302">
        <v>26.900621987258599</v>
      </c>
      <c r="G302">
        <v>2454.8247765289102</v>
      </c>
      <c r="H302">
        <v>0.23854143975606101</v>
      </c>
      <c r="I302">
        <v>0.15421933391931</v>
      </c>
      <c r="J302">
        <v>18.400664319842299</v>
      </c>
      <c r="K302">
        <v>2.99394942742224</v>
      </c>
    </row>
    <row r="303" spans="1:11">
      <c r="A303">
        <v>301</v>
      </c>
      <c r="B303">
        <v>16.088429699900001</v>
      </c>
      <c r="C303">
        <v>1317.7656966908701</v>
      </c>
      <c r="D303">
        <v>0.444431505128558</v>
      </c>
      <c r="E303">
        <v>143.83615091605699</v>
      </c>
      <c r="F303">
        <v>26.905709383630999</v>
      </c>
      <c r="G303">
        <v>2454.8995599797499</v>
      </c>
      <c r="H303">
        <v>0.23851154378262299</v>
      </c>
      <c r="I303">
        <v>0.154212046999367</v>
      </c>
      <c r="J303">
        <v>18.400428971293199</v>
      </c>
      <c r="K303">
        <v>2.99394942742224</v>
      </c>
    </row>
    <row r="304" spans="1:11">
      <c r="A304">
        <v>302</v>
      </c>
      <c r="B304">
        <v>16.086230231527399</v>
      </c>
      <c r="C304">
        <v>1317.4642487993699</v>
      </c>
      <c r="D304">
        <v>0.44436720603864599</v>
      </c>
      <c r="E304">
        <v>143.81202534465299</v>
      </c>
      <c r="F304">
        <v>26.911924883593599</v>
      </c>
      <c r="G304">
        <v>2455.5677879842601</v>
      </c>
      <c r="H304">
        <v>0.23851162284882699</v>
      </c>
      <c r="I304">
        <v>0.15421206627041201</v>
      </c>
      <c r="J304">
        <v>18.399168482526399</v>
      </c>
      <c r="K304">
        <v>2.99394942742224</v>
      </c>
    </row>
    <row r="305" spans="1:11">
      <c r="A305">
        <v>303</v>
      </c>
      <c r="B305">
        <v>16.075451106873601</v>
      </c>
      <c r="C305">
        <v>1316.2587606577399</v>
      </c>
      <c r="D305">
        <v>0.444240972809755</v>
      </c>
      <c r="E305">
        <v>143.70948759654999</v>
      </c>
      <c r="F305">
        <v>26.936634985392502</v>
      </c>
      <c r="G305">
        <v>2457.8366096961199</v>
      </c>
      <c r="H305">
        <v>0.238483214920298</v>
      </c>
      <c r="I305">
        <v>0.15420514257611201</v>
      </c>
      <c r="J305">
        <v>18.3952005144357</v>
      </c>
      <c r="K305">
        <v>2.99394942742224</v>
      </c>
    </row>
    <row r="306" spans="1:11">
      <c r="A306">
        <v>304</v>
      </c>
      <c r="B306">
        <v>16.0806639272372</v>
      </c>
      <c r="C306">
        <v>1316.6677726447899</v>
      </c>
      <c r="D306">
        <v>0.44425418178381798</v>
      </c>
      <c r="E306">
        <v>143.74598283373101</v>
      </c>
      <c r="F306">
        <v>26.928503692998898</v>
      </c>
      <c r="G306">
        <v>2457.1910520803799</v>
      </c>
      <c r="H306">
        <v>0.2384949665678</v>
      </c>
      <c r="I306">
        <v>0.15420800667246801</v>
      </c>
      <c r="J306">
        <v>18.3962520397025</v>
      </c>
      <c r="K306">
        <v>2.99394942742224</v>
      </c>
    </row>
    <row r="307" spans="1:11">
      <c r="A307">
        <v>305</v>
      </c>
      <c r="B307">
        <v>16.074380438510499</v>
      </c>
      <c r="C307">
        <v>1315.9992474855601</v>
      </c>
      <c r="D307">
        <v>0.444212600322967</v>
      </c>
      <c r="E307">
        <v>143.68906875457299</v>
      </c>
      <c r="F307">
        <v>26.941639231875499</v>
      </c>
      <c r="G307">
        <v>2457.9525452061998</v>
      </c>
      <c r="H307">
        <v>0.23846536330719101</v>
      </c>
      <c r="I307">
        <v>0.15420079197226799</v>
      </c>
      <c r="J307">
        <v>18.394101744515101</v>
      </c>
      <c r="K307">
        <v>2.99394942742224</v>
      </c>
    </row>
    <row r="308" spans="1:11">
      <c r="A308">
        <v>306</v>
      </c>
      <c r="B308">
        <v>16.0666556743254</v>
      </c>
      <c r="C308">
        <v>1315.5676181251299</v>
      </c>
      <c r="D308">
        <v>0.44427458531630498</v>
      </c>
      <c r="E308">
        <v>143.648103838959</v>
      </c>
      <c r="F308">
        <v>26.950169158450901</v>
      </c>
      <c r="G308">
        <v>2458.9640768653398</v>
      </c>
      <c r="H308">
        <v>0.23845148238598399</v>
      </c>
      <c r="I308">
        <v>0.154197409203151</v>
      </c>
      <c r="J308">
        <v>18.3934334057763</v>
      </c>
      <c r="K308">
        <v>2.99394942742224</v>
      </c>
    </row>
    <row r="309" spans="1:11">
      <c r="A309">
        <v>307</v>
      </c>
      <c r="B309">
        <v>16.062451810025401</v>
      </c>
      <c r="C309">
        <v>1315.04739949278</v>
      </c>
      <c r="D309">
        <v>0.44427304331864498</v>
      </c>
      <c r="E309">
        <v>143.602745545674</v>
      </c>
      <c r="F309">
        <v>26.960925954425701</v>
      </c>
      <c r="G309">
        <v>2460.1616182088501</v>
      </c>
      <c r="H309">
        <v>0.23843389822663</v>
      </c>
      <c r="I309">
        <v>0.15419312413411701</v>
      </c>
      <c r="J309">
        <v>18.391917240433401</v>
      </c>
      <c r="K309">
        <v>2.99394942742224</v>
      </c>
    </row>
    <row r="310" spans="1:11">
      <c r="A310">
        <v>308</v>
      </c>
      <c r="B310">
        <v>16.067504756061201</v>
      </c>
      <c r="C310">
        <v>1315.9515584670401</v>
      </c>
      <c r="D310">
        <v>0.44429372568924802</v>
      </c>
      <c r="E310">
        <v>143.67864352794899</v>
      </c>
      <c r="F310">
        <v>26.9422615007323</v>
      </c>
      <c r="G310">
        <v>2457.9401525049202</v>
      </c>
      <c r="H310">
        <v>0.23846082218647</v>
      </c>
      <c r="I310">
        <v>0.15419968529136599</v>
      </c>
      <c r="J310">
        <v>18.395040129837501</v>
      </c>
      <c r="K310">
        <v>2.99394942742224</v>
      </c>
    </row>
    <row r="311" spans="1:11">
      <c r="A311">
        <v>309</v>
      </c>
      <c r="B311">
        <v>16.070860853505501</v>
      </c>
      <c r="C311">
        <v>1316.2303770564299</v>
      </c>
      <c r="D311">
        <v>0.44431268220732301</v>
      </c>
      <c r="E311">
        <v>143.702453133185</v>
      </c>
      <c r="F311">
        <v>26.936682085245799</v>
      </c>
      <c r="G311">
        <v>2457.5911095859801</v>
      </c>
      <c r="H311">
        <v>0.238472430161107</v>
      </c>
      <c r="I311">
        <v>0.154202514205908</v>
      </c>
      <c r="J311">
        <v>18.395931527582501</v>
      </c>
      <c r="K311">
        <v>2.99394942742224</v>
      </c>
    </row>
    <row r="312" spans="1:11">
      <c r="A312">
        <v>310</v>
      </c>
      <c r="B312">
        <v>16.073239487238499</v>
      </c>
      <c r="C312">
        <v>1316.47516832068</v>
      </c>
      <c r="D312">
        <v>0.44424096374031702</v>
      </c>
      <c r="E312">
        <v>143.725355822946</v>
      </c>
      <c r="F312">
        <v>26.930833105971701</v>
      </c>
      <c r="G312">
        <v>2456.4708231500199</v>
      </c>
      <c r="H312">
        <v>0.23848244243365699</v>
      </c>
      <c r="I312">
        <v>0.15420495430974501</v>
      </c>
      <c r="J312">
        <v>18.396331446481799</v>
      </c>
      <c r="K312">
        <v>2.99394942742224</v>
      </c>
    </row>
    <row r="313" spans="1:11">
      <c r="A313">
        <v>311</v>
      </c>
      <c r="B313">
        <v>16.068290110425501</v>
      </c>
      <c r="C313">
        <v>1316.1630916383201</v>
      </c>
      <c r="D313">
        <v>0.44430950979654399</v>
      </c>
      <c r="E313">
        <v>143.695797033769</v>
      </c>
      <c r="F313">
        <v>26.938182777384299</v>
      </c>
      <c r="G313">
        <v>2457.60944897733</v>
      </c>
      <c r="H313">
        <v>0.23846503271762201</v>
      </c>
      <c r="I313">
        <v>0.15420071140643399</v>
      </c>
      <c r="J313">
        <v>18.395879858969298</v>
      </c>
      <c r="K313">
        <v>2.99394942742224</v>
      </c>
    </row>
    <row r="314" spans="1:11">
      <c r="A314">
        <v>312</v>
      </c>
      <c r="B314">
        <v>16.053092675927498</v>
      </c>
      <c r="C314">
        <v>1315.12953131176</v>
      </c>
      <c r="D314">
        <v>0.44432841168009102</v>
      </c>
      <c r="E314">
        <v>143.601040222861</v>
      </c>
      <c r="F314">
        <v>26.958996628737498</v>
      </c>
      <c r="G314">
        <v>2459.6696651791699</v>
      </c>
      <c r="H314">
        <v>0.23843067125544001</v>
      </c>
      <c r="I314">
        <v>0.154192337777602</v>
      </c>
      <c r="J314">
        <v>18.3936272440361</v>
      </c>
      <c r="K314">
        <v>2.99394942742224</v>
      </c>
    </row>
    <row r="315" spans="1:11">
      <c r="A315">
        <v>313</v>
      </c>
      <c r="B315">
        <v>16.055460137345399</v>
      </c>
      <c r="C315">
        <v>1315.19137841169</v>
      </c>
      <c r="D315">
        <v>0.44431461765654001</v>
      </c>
      <c r="E315">
        <v>143.608863087374</v>
      </c>
      <c r="F315">
        <v>26.957510770486302</v>
      </c>
      <c r="G315">
        <v>2459.4329901391902</v>
      </c>
      <c r="H315">
        <v>0.23843350431845201</v>
      </c>
      <c r="I315">
        <v>0.15419302814521901</v>
      </c>
      <c r="J315">
        <v>18.393403542210901</v>
      </c>
      <c r="K315">
        <v>2.99394942742224</v>
      </c>
    </row>
    <row r="316" spans="1:11">
      <c r="A316">
        <v>314</v>
      </c>
      <c r="B316">
        <v>16.0439444159279</v>
      </c>
      <c r="C316">
        <v>1314.4897485193201</v>
      </c>
      <c r="D316">
        <v>0.44426330182538698</v>
      </c>
      <c r="E316">
        <v>143.544643305177</v>
      </c>
      <c r="F316">
        <v>26.972081137912902</v>
      </c>
      <c r="G316">
        <v>2460.6573881956601</v>
      </c>
      <c r="H316">
        <v>0.23841317676332499</v>
      </c>
      <c r="I316">
        <v>0.154188074790889</v>
      </c>
      <c r="J316">
        <v>18.391882429495102</v>
      </c>
      <c r="K316">
        <v>2.99394942742224</v>
      </c>
    </row>
    <row r="317" spans="1:11">
      <c r="A317">
        <v>315</v>
      </c>
      <c r="B317">
        <v>16.049273608472099</v>
      </c>
      <c r="C317">
        <v>1314.9263502594899</v>
      </c>
      <c r="D317">
        <v>0.44425212446802997</v>
      </c>
      <c r="E317">
        <v>143.583051886909</v>
      </c>
      <c r="F317">
        <v>26.963119212224001</v>
      </c>
      <c r="G317">
        <v>2459.9041233077701</v>
      </c>
      <c r="H317">
        <v>0.23843403918202299</v>
      </c>
      <c r="I317">
        <v>0.15419315848263501</v>
      </c>
      <c r="J317">
        <v>18.3930730703953</v>
      </c>
      <c r="K317">
        <v>2.99394942742224</v>
      </c>
    </row>
    <row r="318" spans="1:11">
      <c r="A318">
        <v>316</v>
      </c>
      <c r="B318">
        <v>16.039628588900602</v>
      </c>
      <c r="C318">
        <v>1314.18352188676</v>
      </c>
      <c r="D318">
        <v>0.44428438461556502</v>
      </c>
      <c r="E318">
        <v>143.51869250502301</v>
      </c>
      <c r="F318">
        <v>26.978002125393399</v>
      </c>
      <c r="G318">
        <v>2461.00756118661</v>
      </c>
      <c r="H318">
        <v>0.23839379714515699</v>
      </c>
      <c r="I318">
        <v>0.15418335267191399</v>
      </c>
      <c r="J318">
        <v>18.390946021168499</v>
      </c>
      <c r="K318">
        <v>2.99394942742224</v>
      </c>
    </row>
    <row r="319" spans="1:11">
      <c r="A319">
        <v>317</v>
      </c>
      <c r="B319">
        <v>16.045244890381099</v>
      </c>
      <c r="C319">
        <v>1314.4780974682999</v>
      </c>
      <c r="D319">
        <v>0.44423045014541102</v>
      </c>
      <c r="E319">
        <v>143.54489881625599</v>
      </c>
      <c r="F319">
        <v>26.972470294950899</v>
      </c>
      <c r="G319">
        <v>2460.85051879195</v>
      </c>
      <c r="H319">
        <v>0.23842103063206599</v>
      </c>
      <c r="I319">
        <v>0.15418998856558</v>
      </c>
      <c r="J319">
        <v>18.391604951294902</v>
      </c>
      <c r="K319">
        <v>2.99394942742224</v>
      </c>
    </row>
    <row r="320" spans="1:11">
      <c r="A320">
        <v>318</v>
      </c>
      <c r="B320">
        <v>16.0365014003706</v>
      </c>
      <c r="C320">
        <v>1313.8011733455</v>
      </c>
      <c r="D320">
        <v>0.44426398861315203</v>
      </c>
      <c r="E320">
        <v>143.483995866198</v>
      </c>
      <c r="F320">
        <v>26.986399656240799</v>
      </c>
      <c r="G320">
        <v>2461.8766788190601</v>
      </c>
      <c r="H320">
        <v>0.238381745475094</v>
      </c>
      <c r="I320">
        <v>0.15418041623213399</v>
      </c>
      <c r="J320">
        <v>18.389987177758702</v>
      </c>
      <c r="K320">
        <v>2.99394942742224</v>
      </c>
    </row>
    <row r="321" spans="1:11">
      <c r="A321">
        <v>319</v>
      </c>
      <c r="B321">
        <v>16.041991545362499</v>
      </c>
      <c r="C321">
        <v>1314.24172912688</v>
      </c>
      <c r="D321">
        <v>0.444271762211215</v>
      </c>
      <c r="E321">
        <v>143.52329405189801</v>
      </c>
      <c r="F321">
        <v>26.977119695349302</v>
      </c>
      <c r="G321">
        <v>2461.2646016205199</v>
      </c>
      <c r="H321">
        <v>0.23840763785952701</v>
      </c>
      <c r="I321">
        <v>0.15418672513396101</v>
      </c>
      <c r="J321">
        <v>18.3911061787942</v>
      </c>
      <c r="K321">
        <v>2.99394942742224</v>
      </c>
    </row>
    <row r="322" spans="1:11">
      <c r="A322">
        <v>320</v>
      </c>
      <c r="B322">
        <v>16.041696376799699</v>
      </c>
      <c r="C322">
        <v>1314.3260316618</v>
      </c>
      <c r="D322">
        <v>0.44428274366663401</v>
      </c>
      <c r="E322">
        <v>143.53074905786301</v>
      </c>
      <c r="F322">
        <v>26.9752551942114</v>
      </c>
      <c r="G322">
        <v>2461.03716884</v>
      </c>
      <c r="H322">
        <v>0.23841160552226301</v>
      </c>
      <c r="I322">
        <v>0.15418769192679499</v>
      </c>
      <c r="J322">
        <v>18.3913787491128</v>
      </c>
      <c r="K322">
        <v>2.99394942742224</v>
      </c>
    </row>
    <row r="323" spans="1:11">
      <c r="A323">
        <v>321</v>
      </c>
      <c r="B323">
        <v>16.039579850789199</v>
      </c>
      <c r="C323">
        <v>1314.11302076532</v>
      </c>
      <c r="D323">
        <v>0.44425937417133998</v>
      </c>
      <c r="E323">
        <v>143.51183595480401</v>
      </c>
      <c r="F323">
        <v>26.979915302669699</v>
      </c>
      <c r="G323">
        <v>2461.31465444896</v>
      </c>
      <c r="H323">
        <v>0.238394150572033</v>
      </c>
      <c r="I323">
        <v>0.154183438787246</v>
      </c>
      <c r="J323">
        <v>18.390793173003001</v>
      </c>
      <c r="K323">
        <v>2.99394942742224</v>
      </c>
    </row>
    <row r="324" spans="1:11">
      <c r="A324">
        <v>322</v>
      </c>
      <c r="B324">
        <v>16.052940390418499</v>
      </c>
      <c r="C324">
        <v>1315.27323075852</v>
      </c>
      <c r="D324">
        <v>0.44429036933167099</v>
      </c>
      <c r="E324">
        <v>143.61392057064</v>
      </c>
      <c r="F324">
        <v>26.9563296581712</v>
      </c>
      <c r="G324">
        <v>2459.2346046488101</v>
      </c>
      <c r="H324">
        <v>0.238432050046367</v>
      </c>
      <c r="I324">
        <v>0.15419267376405699</v>
      </c>
      <c r="J324">
        <v>18.394016369544399</v>
      </c>
      <c r="K324">
        <v>2.99394942742224</v>
      </c>
    </row>
    <row r="325" spans="1:11">
      <c r="A325">
        <v>323</v>
      </c>
      <c r="B325">
        <v>16.0479945433264</v>
      </c>
      <c r="C325">
        <v>1314.8925298184899</v>
      </c>
      <c r="D325">
        <v>0.44430504634043599</v>
      </c>
      <c r="E325">
        <v>143.57950790644199</v>
      </c>
      <c r="F325">
        <v>26.963682774212799</v>
      </c>
      <c r="G325">
        <v>2459.7600746080702</v>
      </c>
      <c r="H325">
        <v>0.23841841854754101</v>
      </c>
      <c r="I325">
        <v>0.15418935206710099</v>
      </c>
      <c r="J325">
        <v>18.393122087584398</v>
      </c>
      <c r="K325">
        <v>2.99394942742224</v>
      </c>
    </row>
    <row r="326" spans="1:11">
      <c r="A326">
        <v>324</v>
      </c>
      <c r="B326">
        <v>16.052551133204499</v>
      </c>
      <c r="C326">
        <v>1315.77043081942</v>
      </c>
      <c r="D326">
        <v>0.44441490063911898</v>
      </c>
      <c r="E326">
        <v>143.651091213607</v>
      </c>
      <c r="F326">
        <v>26.945734442157601</v>
      </c>
      <c r="G326">
        <v>2458.1623313443201</v>
      </c>
      <c r="H326">
        <v>0.23844232225617401</v>
      </c>
      <c r="I326">
        <v>0.15419517695423399</v>
      </c>
      <c r="J326">
        <v>18.396524332508399</v>
      </c>
      <c r="K326">
        <v>2.99394942742224</v>
      </c>
    </row>
    <row r="327" spans="1:11">
      <c r="A327">
        <v>325</v>
      </c>
      <c r="B327">
        <v>16.048468799153401</v>
      </c>
      <c r="C327">
        <v>1314.93177439336</v>
      </c>
      <c r="D327">
        <v>0.44426918746951399</v>
      </c>
      <c r="E327">
        <v>143.58327123921501</v>
      </c>
      <c r="F327">
        <v>26.962940923634601</v>
      </c>
      <c r="G327">
        <v>2459.5015833073899</v>
      </c>
      <c r="H327">
        <v>0.23841977227766201</v>
      </c>
      <c r="I327">
        <v>0.15418968193611499</v>
      </c>
      <c r="J327">
        <v>18.393166444698501</v>
      </c>
      <c r="K327">
        <v>2.99394942742224</v>
      </c>
    </row>
    <row r="328" spans="1:11">
      <c r="A328">
        <v>326</v>
      </c>
      <c r="B328">
        <v>16.057539133900601</v>
      </c>
      <c r="C328">
        <v>1315.5860987506201</v>
      </c>
      <c r="D328">
        <v>0.44431351293522098</v>
      </c>
      <c r="E328">
        <v>143.64244357048301</v>
      </c>
      <c r="F328">
        <v>26.94967005697</v>
      </c>
      <c r="G328">
        <v>2458.2941201898202</v>
      </c>
      <c r="H328">
        <v>0.23843302257208501</v>
      </c>
      <c r="I328">
        <v>0.15419291075174299</v>
      </c>
      <c r="J328">
        <v>18.394729491010199</v>
      </c>
      <c r="K328">
        <v>2.99394942742224</v>
      </c>
    </row>
    <row r="329" spans="1:11">
      <c r="A329">
        <v>327</v>
      </c>
      <c r="B329">
        <v>16.042129834778201</v>
      </c>
      <c r="C329">
        <v>1314.35324117762</v>
      </c>
      <c r="D329">
        <v>0.444317241063376</v>
      </c>
      <c r="E329">
        <v>143.531248001845</v>
      </c>
      <c r="F329">
        <v>26.974778226093001</v>
      </c>
      <c r="G329">
        <v>2460.8364838464199</v>
      </c>
      <c r="H329">
        <v>0.23839483842122999</v>
      </c>
      <c r="I329">
        <v>0.15418360638752401</v>
      </c>
      <c r="J329">
        <v>18.391768223066499</v>
      </c>
      <c r="K329">
        <v>2.99394942742224</v>
      </c>
    </row>
    <row r="330" spans="1:11">
      <c r="A330">
        <v>328</v>
      </c>
      <c r="B330">
        <v>16.048435013505198</v>
      </c>
      <c r="C330">
        <v>1315.00735574126</v>
      </c>
      <c r="D330">
        <v>0.44430812479451098</v>
      </c>
      <c r="E330">
        <v>143.58882688411001</v>
      </c>
      <c r="F330">
        <v>26.961293675379899</v>
      </c>
      <c r="G330">
        <v>2459.4550489946901</v>
      </c>
      <c r="H330">
        <v>0.23842155423385</v>
      </c>
      <c r="I330">
        <v>0.15419011615452299</v>
      </c>
      <c r="J330">
        <v>18.393570278476599</v>
      </c>
      <c r="K330">
        <v>2.99394942742224</v>
      </c>
    </row>
    <row r="331" spans="1:11">
      <c r="A331">
        <v>329</v>
      </c>
      <c r="B331">
        <v>16.049635503112601</v>
      </c>
      <c r="C331">
        <v>1315.05092636362</v>
      </c>
      <c r="D331">
        <v>0.44428638866410203</v>
      </c>
      <c r="E331">
        <v>143.593589005734</v>
      </c>
      <c r="F331">
        <v>26.960086282486799</v>
      </c>
      <c r="G331">
        <v>2459.2294598174099</v>
      </c>
      <c r="H331">
        <v>0.23842340664585701</v>
      </c>
      <c r="I331">
        <v>0.15419056754340599</v>
      </c>
      <c r="J331">
        <v>18.393518719484</v>
      </c>
      <c r="K331">
        <v>2.99394942742224</v>
      </c>
    </row>
    <row r="332" spans="1:11">
      <c r="A332">
        <v>330</v>
      </c>
      <c r="B332">
        <v>16.048654471277999</v>
      </c>
      <c r="C332">
        <v>1314.88688184589</v>
      </c>
      <c r="D332">
        <v>0.44430416035639703</v>
      </c>
      <c r="E332">
        <v>143.57939644081901</v>
      </c>
      <c r="F332">
        <v>26.963733126156399</v>
      </c>
      <c r="G332">
        <v>2459.79708778036</v>
      </c>
      <c r="H332">
        <v>0.23842006201626201</v>
      </c>
      <c r="I332">
        <v>0.15418975253806899</v>
      </c>
      <c r="J332">
        <v>18.393037537984402</v>
      </c>
      <c r="K332">
        <v>2.99394942742224</v>
      </c>
    </row>
    <row r="333" spans="1:11">
      <c r="A333">
        <v>331</v>
      </c>
      <c r="B333">
        <v>16.049616886525701</v>
      </c>
      <c r="C333">
        <v>1315.16530502622</v>
      </c>
      <c r="D333">
        <v>0.444339542111932</v>
      </c>
      <c r="E333">
        <v>143.60141502649699</v>
      </c>
      <c r="F333">
        <v>26.958344062237401</v>
      </c>
      <c r="G333">
        <v>2459.3802122615198</v>
      </c>
      <c r="H333">
        <v>0.23842375050220799</v>
      </c>
      <c r="I333">
        <v>0.15419065133328599</v>
      </c>
      <c r="J333">
        <v>18.394242295801298</v>
      </c>
      <c r="K333">
        <v>2.99394942742224</v>
      </c>
    </row>
    <row r="334" spans="1:11">
      <c r="A334">
        <v>332</v>
      </c>
      <c r="B334">
        <v>16.046201385976001</v>
      </c>
      <c r="C334">
        <v>1314.9651508111799</v>
      </c>
      <c r="D334">
        <v>0.44434733271590399</v>
      </c>
      <c r="E334">
        <v>143.582640465119</v>
      </c>
      <c r="F334">
        <v>26.9624077630159</v>
      </c>
      <c r="G334">
        <v>2459.79743769166</v>
      </c>
      <c r="H334">
        <v>0.23841644595509301</v>
      </c>
      <c r="I334">
        <v>0.15418887139943699</v>
      </c>
      <c r="J334">
        <v>18.393878196582701</v>
      </c>
      <c r="K334">
        <v>2.99394942742224</v>
      </c>
    </row>
    <row r="335" spans="1:11">
      <c r="A335">
        <v>333</v>
      </c>
      <c r="B335">
        <v>16.0531392985224</v>
      </c>
      <c r="C335">
        <v>1315.3213791733599</v>
      </c>
      <c r="D335">
        <v>0.44433226953914801</v>
      </c>
      <c r="E335">
        <v>143.61763289916999</v>
      </c>
      <c r="F335">
        <v>26.954965655988101</v>
      </c>
      <c r="G335">
        <v>2458.9044122996402</v>
      </c>
      <c r="H335">
        <v>0.23842624744441401</v>
      </c>
      <c r="I335">
        <v>0.15419125978290199</v>
      </c>
      <c r="J335">
        <v>18.3942746963824</v>
      </c>
      <c r="K335">
        <v>2.99394942742224</v>
      </c>
    </row>
    <row r="336" spans="1:11">
      <c r="A336">
        <v>334</v>
      </c>
      <c r="B336">
        <v>16.0542586436896</v>
      </c>
      <c r="C336">
        <v>1315.39503856073</v>
      </c>
      <c r="D336">
        <v>0.44432896793651699</v>
      </c>
      <c r="E336">
        <v>143.62398920328101</v>
      </c>
      <c r="F336">
        <v>26.953534224019101</v>
      </c>
      <c r="G336">
        <v>2458.8375856893199</v>
      </c>
      <c r="H336">
        <v>0.23843126960418101</v>
      </c>
      <c r="I336">
        <v>0.15419248358423801</v>
      </c>
      <c r="J336">
        <v>18.3944825742837</v>
      </c>
      <c r="K336">
        <v>2.99394942742224</v>
      </c>
    </row>
    <row r="337" spans="1:11">
      <c r="A337">
        <v>335</v>
      </c>
      <c r="B337">
        <v>16.053094887872199</v>
      </c>
      <c r="C337">
        <v>1315.3560897224199</v>
      </c>
      <c r="D337">
        <v>0.44435598848758101</v>
      </c>
      <c r="E337">
        <v>143.62111721448201</v>
      </c>
      <c r="F337">
        <v>26.954078988869</v>
      </c>
      <c r="G337">
        <v>2458.7361912065398</v>
      </c>
      <c r="H337">
        <v>0.238423368024371</v>
      </c>
      <c r="I337">
        <v>0.154190558132244</v>
      </c>
      <c r="J337">
        <v>18.3943472098893</v>
      </c>
      <c r="K337">
        <v>2.99394942742224</v>
      </c>
    </row>
    <row r="338" spans="1:11">
      <c r="A338">
        <v>336</v>
      </c>
      <c r="B338">
        <v>16.0552009275434</v>
      </c>
      <c r="C338">
        <v>1315.5075015776499</v>
      </c>
      <c r="D338">
        <v>0.44437135746776202</v>
      </c>
      <c r="E338">
        <v>143.63442405585701</v>
      </c>
      <c r="F338">
        <v>26.950980510582902</v>
      </c>
      <c r="G338">
        <v>2458.4940170188002</v>
      </c>
      <c r="H338">
        <v>0.23842744770337601</v>
      </c>
      <c r="I338">
        <v>0.15419155226089001</v>
      </c>
      <c r="J338">
        <v>18.394767000934699</v>
      </c>
      <c r="K338">
        <v>2.99394942742224</v>
      </c>
    </row>
    <row r="339" spans="1:11">
      <c r="A339">
        <v>337</v>
      </c>
      <c r="B339">
        <v>16.060361016931299</v>
      </c>
      <c r="C339">
        <v>1315.8758712019501</v>
      </c>
      <c r="D339">
        <v>0.44437831868579403</v>
      </c>
      <c r="E339">
        <v>143.66823496677301</v>
      </c>
      <c r="F339">
        <v>26.943515554127501</v>
      </c>
      <c r="G339">
        <v>2457.6566359142798</v>
      </c>
      <c r="H339">
        <v>0.23843272349886399</v>
      </c>
      <c r="I339">
        <v>0.15419283787271101</v>
      </c>
      <c r="J339">
        <v>18.395572948723299</v>
      </c>
      <c r="K339">
        <v>2.99394942742224</v>
      </c>
    </row>
    <row r="340" spans="1:11">
      <c r="A340">
        <v>338</v>
      </c>
      <c r="B340">
        <v>16.062464374932102</v>
      </c>
      <c r="C340">
        <v>1316.07224285654</v>
      </c>
      <c r="D340">
        <v>0.444384781449009</v>
      </c>
      <c r="E340">
        <v>143.68548179857399</v>
      </c>
      <c r="F340">
        <v>26.939569616558099</v>
      </c>
      <c r="G340">
        <v>2457.2976221456902</v>
      </c>
      <c r="H340">
        <v>0.23843780974675799</v>
      </c>
      <c r="I340">
        <v>0.15419407731214299</v>
      </c>
      <c r="J340">
        <v>18.396126354389299</v>
      </c>
      <c r="K340">
        <v>2.99394942742224</v>
      </c>
    </row>
    <row r="341" spans="1:11">
      <c r="A341">
        <v>339</v>
      </c>
      <c r="B341">
        <v>16.065385985028701</v>
      </c>
      <c r="C341">
        <v>1316.54965747391</v>
      </c>
      <c r="D341">
        <v>0.44444239276561898</v>
      </c>
      <c r="E341">
        <v>143.72503502597999</v>
      </c>
      <c r="F341">
        <v>26.9298162372055</v>
      </c>
      <c r="G341">
        <v>2456.3907495284402</v>
      </c>
      <c r="H341">
        <v>0.23844913830505199</v>
      </c>
      <c r="I341">
        <v>0.15419683796466099</v>
      </c>
      <c r="J341">
        <v>18.3978798377312</v>
      </c>
      <c r="K341">
        <v>2.99394942742224</v>
      </c>
    </row>
    <row r="342" spans="1:11">
      <c r="A342">
        <v>340</v>
      </c>
      <c r="B342">
        <v>16.060787936224099</v>
      </c>
      <c r="C342">
        <v>1315.91652927582</v>
      </c>
      <c r="D342">
        <v>0.444380725426886</v>
      </c>
      <c r="E342">
        <v>143.67177584157801</v>
      </c>
      <c r="F342">
        <v>26.942811070146</v>
      </c>
      <c r="G342">
        <v>2457.5781544350798</v>
      </c>
      <c r="H342">
        <v>0.238431606167534</v>
      </c>
      <c r="I342">
        <v>0.15419256559866701</v>
      </c>
      <c r="J342">
        <v>18.395694702888701</v>
      </c>
      <c r="K342">
        <v>2.99394942742224</v>
      </c>
    </row>
    <row r="343" spans="1:11">
      <c r="A343">
        <v>341</v>
      </c>
      <c r="B343">
        <v>16.062559593905299</v>
      </c>
      <c r="C343">
        <v>1315.96993819159</v>
      </c>
      <c r="D343">
        <v>0.44435433828975501</v>
      </c>
      <c r="E343">
        <v>143.67776896452199</v>
      </c>
      <c r="F343">
        <v>26.941852903546</v>
      </c>
      <c r="G343">
        <v>2457.5705042729101</v>
      </c>
      <c r="H343">
        <v>0.238438567660859</v>
      </c>
      <c r="I343">
        <v>0.15419426200542199</v>
      </c>
      <c r="J343">
        <v>18.395612922553401</v>
      </c>
      <c r="K343">
        <v>2.99394942742224</v>
      </c>
    </row>
    <row r="344" spans="1:11">
      <c r="A344">
        <v>342</v>
      </c>
      <c r="B344">
        <v>16.063138984245199</v>
      </c>
      <c r="C344">
        <v>1316.14620663138</v>
      </c>
      <c r="D344">
        <v>0.44437587741532097</v>
      </c>
      <c r="E344">
        <v>143.691782646566</v>
      </c>
      <c r="F344">
        <v>26.938126088049099</v>
      </c>
      <c r="G344">
        <v>2457.1030271171699</v>
      </c>
      <c r="H344">
        <v>0.238439362887886</v>
      </c>
      <c r="I344">
        <v>0.15419445579174201</v>
      </c>
      <c r="J344">
        <v>18.3963633602791</v>
      </c>
      <c r="K344">
        <v>2.99394942742224</v>
      </c>
    </row>
    <row r="345" spans="1:11">
      <c r="A345">
        <v>343</v>
      </c>
      <c r="B345">
        <v>16.065000148450899</v>
      </c>
      <c r="C345">
        <v>1316.1991880964199</v>
      </c>
      <c r="D345">
        <v>0.444375542459928</v>
      </c>
      <c r="E345">
        <v>143.69730245998801</v>
      </c>
      <c r="F345">
        <v>26.9369908488828</v>
      </c>
      <c r="G345">
        <v>2457.1599625884401</v>
      </c>
      <c r="H345">
        <v>0.23844796126908499</v>
      </c>
      <c r="I345">
        <v>0.15419655112936101</v>
      </c>
      <c r="J345">
        <v>18.396356321026701</v>
      </c>
      <c r="K345">
        <v>2.99394942742224</v>
      </c>
    </row>
    <row r="346" spans="1:11">
      <c r="A346">
        <v>344</v>
      </c>
      <c r="B346">
        <v>16.059740927681698</v>
      </c>
      <c r="C346">
        <v>1315.82100572646</v>
      </c>
      <c r="D346">
        <v>0.44439349339556999</v>
      </c>
      <c r="E346">
        <v>143.66331216211799</v>
      </c>
      <c r="F346">
        <v>26.944760218926099</v>
      </c>
      <c r="G346">
        <v>2457.8564552915</v>
      </c>
      <c r="H346">
        <v>0.238428571599508</v>
      </c>
      <c r="I346">
        <v>0.154191826131687</v>
      </c>
      <c r="J346">
        <v>18.395444877853802</v>
      </c>
      <c r="K346">
        <v>2.99394942742224</v>
      </c>
    </row>
    <row r="347" spans="1:11">
      <c r="A347">
        <v>345</v>
      </c>
      <c r="B347">
        <v>16.0564597099028</v>
      </c>
      <c r="C347">
        <v>1315.4928815166099</v>
      </c>
      <c r="D347">
        <v>0.44435428714761099</v>
      </c>
      <c r="E347">
        <v>143.635783087269</v>
      </c>
      <c r="F347">
        <v>26.9516535669623</v>
      </c>
      <c r="G347">
        <v>2458.2463535362399</v>
      </c>
      <c r="H347">
        <v>0.238411539339942</v>
      </c>
      <c r="I347">
        <v>0.15418767580019299</v>
      </c>
      <c r="J347">
        <v>18.3943241772653</v>
      </c>
      <c r="K347">
        <v>2.99394942742224</v>
      </c>
    </row>
    <row r="348" spans="1:11">
      <c r="A348">
        <v>346</v>
      </c>
      <c r="B348">
        <v>16.050792630593801</v>
      </c>
      <c r="C348">
        <v>1314.96227072802</v>
      </c>
      <c r="D348">
        <v>0.44436699214772601</v>
      </c>
      <c r="E348">
        <v>143.58861554107199</v>
      </c>
      <c r="F348">
        <v>26.962573154200399</v>
      </c>
      <c r="G348">
        <v>2459.25605317688</v>
      </c>
      <c r="H348">
        <v>0.23838605509011801</v>
      </c>
      <c r="I348">
        <v>0.15418146627721899</v>
      </c>
      <c r="J348">
        <v>18.392949862749798</v>
      </c>
      <c r="K348">
        <v>2.99394942742224</v>
      </c>
    </row>
    <row r="349" spans="1:11">
      <c r="A349">
        <v>347</v>
      </c>
      <c r="B349">
        <v>16.057198410825102</v>
      </c>
      <c r="C349">
        <v>1315.57868506814</v>
      </c>
      <c r="D349">
        <v>0.44434529697224801</v>
      </c>
      <c r="E349">
        <v>143.643304041931</v>
      </c>
      <c r="F349">
        <v>26.949730611627501</v>
      </c>
      <c r="G349">
        <v>2457.96044025835</v>
      </c>
      <c r="H349">
        <v>0.238413949535866</v>
      </c>
      <c r="I349">
        <v>0.154188263092845</v>
      </c>
      <c r="J349">
        <v>18.394558074745799</v>
      </c>
      <c r="K349">
        <v>2.99394942742224</v>
      </c>
    </row>
    <row r="350" spans="1:11">
      <c r="A350">
        <v>348</v>
      </c>
      <c r="B350">
        <v>16.059380558549901</v>
      </c>
      <c r="C350">
        <v>1315.61983152325</v>
      </c>
      <c r="D350">
        <v>0.44434208200973901</v>
      </c>
      <c r="E350">
        <v>143.64861779795399</v>
      </c>
      <c r="F350">
        <v>26.948740780457101</v>
      </c>
      <c r="G350">
        <v>2457.7722505330498</v>
      </c>
      <c r="H350">
        <v>0.23841329351623</v>
      </c>
      <c r="I350">
        <v>0.154188103240116</v>
      </c>
      <c r="J350">
        <v>18.394402678373499</v>
      </c>
      <c r="K350">
        <v>2.99394942742224</v>
      </c>
    </row>
    <row r="351" spans="1:11">
      <c r="A351">
        <v>349</v>
      </c>
      <c r="B351">
        <v>16.058140163828099</v>
      </c>
      <c r="C351">
        <v>1315.74924503271</v>
      </c>
      <c r="D351">
        <v>0.44436301795503802</v>
      </c>
      <c r="E351">
        <v>143.65703429208901</v>
      </c>
      <c r="F351">
        <v>26.946347900980399</v>
      </c>
      <c r="G351">
        <v>2457.6755833290999</v>
      </c>
      <c r="H351">
        <v>0.238417585470654</v>
      </c>
      <c r="I351">
        <v>0.15418914906839401</v>
      </c>
      <c r="J351">
        <v>18.3952503922483</v>
      </c>
      <c r="K351">
        <v>2.99394942742224</v>
      </c>
    </row>
    <row r="352" spans="1:11">
      <c r="A352">
        <v>350</v>
      </c>
      <c r="B352">
        <v>16.057519099258101</v>
      </c>
      <c r="C352">
        <v>1315.6785307626899</v>
      </c>
      <c r="D352">
        <v>0.44433602831316499</v>
      </c>
      <c r="E352">
        <v>143.652088145639</v>
      </c>
      <c r="F352">
        <v>26.947537016102601</v>
      </c>
      <c r="G352">
        <v>2457.4758861116802</v>
      </c>
      <c r="H352">
        <v>0.23841431196266599</v>
      </c>
      <c r="I352">
        <v>0.154188351405735</v>
      </c>
      <c r="J352">
        <v>18.394841181362398</v>
      </c>
      <c r="K352">
        <v>2.99394942742224</v>
      </c>
    </row>
    <row r="353" spans="1:11">
      <c r="A353">
        <v>351</v>
      </c>
      <c r="B353">
        <v>16.0581631610528</v>
      </c>
      <c r="C353">
        <v>1315.60946102918</v>
      </c>
      <c r="D353">
        <v>0.44434351940421002</v>
      </c>
      <c r="E353">
        <v>143.64698387054301</v>
      </c>
      <c r="F353">
        <v>26.949000642826</v>
      </c>
      <c r="G353">
        <v>2457.8221060426599</v>
      </c>
      <c r="H353">
        <v>0.238413466890397</v>
      </c>
      <c r="I353">
        <v>0.15418814548628501</v>
      </c>
      <c r="J353">
        <v>18.394487812414098</v>
      </c>
      <c r="K353">
        <v>2.99394942742224</v>
      </c>
    </row>
    <row r="354" spans="1:11">
      <c r="A354">
        <v>352</v>
      </c>
      <c r="B354">
        <v>16.048911524125501</v>
      </c>
      <c r="C354">
        <v>1315.02655059209</v>
      </c>
      <c r="D354">
        <v>0.44435292487858202</v>
      </c>
      <c r="E354">
        <v>143.593252336646</v>
      </c>
      <c r="F354">
        <v>26.9610323217352</v>
      </c>
      <c r="G354">
        <v>2459.0027955799901</v>
      </c>
      <c r="H354">
        <v>0.238390646211352</v>
      </c>
      <c r="I354">
        <v>0.15418258492479101</v>
      </c>
      <c r="J354">
        <v>18.393283153922699</v>
      </c>
      <c r="K354">
        <v>2.99394942742224</v>
      </c>
    </row>
    <row r="355" spans="1:11">
      <c r="A355">
        <v>353</v>
      </c>
      <c r="B355">
        <v>16.049121199373602</v>
      </c>
      <c r="C355">
        <v>1315.0592624173901</v>
      </c>
      <c r="D355">
        <v>0.44436438515611498</v>
      </c>
      <c r="E355">
        <v>143.59632552361299</v>
      </c>
      <c r="F355">
        <v>26.960287647988601</v>
      </c>
      <c r="G355">
        <v>2458.9037609126899</v>
      </c>
      <c r="H355">
        <v>0.23839019133140399</v>
      </c>
      <c r="I355">
        <v>0.154182474090623</v>
      </c>
      <c r="J355">
        <v>18.393362590468499</v>
      </c>
      <c r="K355">
        <v>2.99394942742224</v>
      </c>
    </row>
    <row r="356" spans="1:11">
      <c r="A356">
        <v>354</v>
      </c>
      <c r="B356">
        <v>16.0491864615949</v>
      </c>
      <c r="C356">
        <v>1314.9707872736501</v>
      </c>
      <c r="D356">
        <v>0.44433129368896201</v>
      </c>
      <c r="E356">
        <v>143.588825126773</v>
      </c>
      <c r="F356">
        <v>26.962431712163198</v>
      </c>
      <c r="G356">
        <v>2459.1979352257299</v>
      </c>
      <c r="H356">
        <v>0.238390998889039</v>
      </c>
      <c r="I356">
        <v>0.15418267085686799</v>
      </c>
      <c r="J356">
        <v>18.393017303335899</v>
      </c>
      <c r="K356">
        <v>2.99394942742224</v>
      </c>
    </row>
    <row r="357" spans="1:11">
      <c r="A357">
        <v>355</v>
      </c>
      <c r="B357">
        <v>16.051130442741901</v>
      </c>
      <c r="C357">
        <v>1315.1848029570999</v>
      </c>
      <c r="D357">
        <v>0.44436785795241901</v>
      </c>
      <c r="E357">
        <v>143.60717843514499</v>
      </c>
      <c r="F357">
        <v>26.957789837683499</v>
      </c>
      <c r="G357">
        <v>2458.7524982054401</v>
      </c>
      <c r="H357">
        <v>0.23839524219101599</v>
      </c>
      <c r="I357">
        <v>0.15418370476958901</v>
      </c>
      <c r="J357">
        <v>18.393718767056299</v>
      </c>
      <c r="K357">
        <v>2.99394942742224</v>
      </c>
    </row>
    <row r="358" spans="1:11">
      <c r="A358">
        <v>356</v>
      </c>
      <c r="B358">
        <v>16.050087079358399</v>
      </c>
      <c r="C358">
        <v>1315.04517120522</v>
      </c>
      <c r="D358">
        <v>0.444326789513455</v>
      </c>
      <c r="E358">
        <v>143.59587954509399</v>
      </c>
      <c r="F358">
        <v>26.960650442216199</v>
      </c>
      <c r="G358">
        <v>2459.0325956044699</v>
      </c>
      <c r="H358">
        <v>0.23839757760442001</v>
      </c>
      <c r="I358">
        <v>0.15418427381567801</v>
      </c>
      <c r="J358">
        <v>18.393157430103901</v>
      </c>
      <c r="K358">
        <v>2.99394942742224</v>
      </c>
    </row>
    <row r="359" spans="1:11">
      <c r="A359">
        <v>357</v>
      </c>
      <c r="B359">
        <v>16.0516059430038</v>
      </c>
      <c r="C359">
        <v>1315.2042035233501</v>
      </c>
      <c r="D359">
        <v>0.44435149251612799</v>
      </c>
      <c r="E359">
        <v>143.60977074806499</v>
      </c>
      <c r="F359">
        <v>26.957447988616401</v>
      </c>
      <c r="G359">
        <v>2458.6175533621899</v>
      </c>
      <c r="H359">
        <v>0.238394198049276</v>
      </c>
      <c r="I359">
        <v>0.15418345035546799</v>
      </c>
      <c r="J359">
        <v>18.393634131000798</v>
      </c>
      <c r="K359">
        <v>2.99394942742224</v>
      </c>
    </row>
    <row r="360" spans="1:11">
      <c r="A360">
        <v>358</v>
      </c>
      <c r="B360">
        <v>16.046596208253</v>
      </c>
      <c r="C360">
        <v>1314.7635033494901</v>
      </c>
      <c r="D360">
        <v>0.44431776976626702</v>
      </c>
      <c r="E360">
        <v>143.57090059377401</v>
      </c>
      <c r="F360">
        <v>26.966534886859598</v>
      </c>
      <c r="G360">
        <v>2459.6169568471801</v>
      </c>
      <c r="H360">
        <v>0.238388516993156</v>
      </c>
      <c r="I360">
        <v>0.15418206612942301</v>
      </c>
      <c r="J360">
        <v>18.392401741291</v>
      </c>
      <c r="K360">
        <v>2.99394942742224</v>
      </c>
    </row>
    <row r="361" spans="1:11">
      <c r="A361">
        <v>359</v>
      </c>
      <c r="B361">
        <v>16.046692306930499</v>
      </c>
      <c r="C361">
        <v>1314.8131504917801</v>
      </c>
      <c r="D361">
        <v>0.444342687734879</v>
      </c>
      <c r="E361">
        <v>143.57460938387501</v>
      </c>
      <c r="F361">
        <v>26.965327561196101</v>
      </c>
      <c r="G361">
        <v>2459.38440308902</v>
      </c>
      <c r="H361">
        <v>0.238385140559184</v>
      </c>
      <c r="I361">
        <v>0.15418124344920101</v>
      </c>
      <c r="J361">
        <v>18.392662615784701</v>
      </c>
      <c r="K361">
        <v>2.99394942742224</v>
      </c>
    </row>
    <row r="362" spans="1:11">
      <c r="A362">
        <v>360</v>
      </c>
      <c r="B362">
        <v>16.041970885883401</v>
      </c>
      <c r="C362">
        <v>1314.5507914756599</v>
      </c>
      <c r="D362">
        <v>0.444368799916806</v>
      </c>
      <c r="E362">
        <v>143.55019715512299</v>
      </c>
      <c r="F362">
        <v>26.970885421796201</v>
      </c>
      <c r="G362">
        <v>2459.88110373986</v>
      </c>
      <c r="H362">
        <v>0.238368779523358</v>
      </c>
      <c r="I362">
        <v>0.15417725712712799</v>
      </c>
      <c r="J362">
        <v>18.3921870638458</v>
      </c>
      <c r="K362">
        <v>2.99394942742224</v>
      </c>
    </row>
    <row r="363" spans="1:11">
      <c r="A363">
        <v>361</v>
      </c>
      <c r="B363">
        <v>16.050638090655799</v>
      </c>
      <c r="C363">
        <v>1315.24106147563</v>
      </c>
      <c r="D363">
        <v>0.44433400851963101</v>
      </c>
      <c r="E363">
        <v>143.611744323925</v>
      </c>
      <c r="F363">
        <v>26.9566974406162</v>
      </c>
      <c r="G363">
        <v>2458.4761073054601</v>
      </c>
      <c r="H363">
        <v>0.238396231402555</v>
      </c>
      <c r="I363">
        <v>0.154183945800135</v>
      </c>
      <c r="J363">
        <v>18.3939416478486</v>
      </c>
      <c r="K363">
        <v>2.99394942742224</v>
      </c>
    </row>
    <row r="364" spans="1:11">
      <c r="A364">
        <v>362</v>
      </c>
      <c r="B364">
        <v>16.046489921210199</v>
      </c>
      <c r="C364">
        <v>1314.81861704632</v>
      </c>
      <c r="D364">
        <v>0.44436163335890799</v>
      </c>
      <c r="E364">
        <v>143.57490189094901</v>
      </c>
      <c r="F364">
        <v>26.965302717391801</v>
      </c>
      <c r="G364">
        <v>2459.4774600176002</v>
      </c>
      <c r="H364">
        <v>0.23838304716141301</v>
      </c>
      <c r="I364">
        <v>0.15418073338898899</v>
      </c>
      <c r="J364">
        <v>18.392721601661599</v>
      </c>
      <c r="K364">
        <v>2.99394942742224</v>
      </c>
    </row>
    <row r="365" spans="1:11">
      <c r="A365">
        <v>363</v>
      </c>
      <c r="B365">
        <v>16.048318529944599</v>
      </c>
      <c r="C365">
        <v>1314.9202304416899</v>
      </c>
      <c r="D365">
        <v>0.44433898303314001</v>
      </c>
      <c r="E365">
        <v>143.58450326516601</v>
      </c>
      <c r="F365">
        <v>26.9632044088819</v>
      </c>
      <c r="G365">
        <v>2459.2070047498501</v>
      </c>
      <c r="H365">
        <v>0.23838831216821699</v>
      </c>
      <c r="I365">
        <v>0.15418201622288599</v>
      </c>
      <c r="J365">
        <v>18.392881717376898</v>
      </c>
      <c r="K365">
        <v>2.99394942742224</v>
      </c>
    </row>
    <row r="366" spans="1:11">
      <c r="A366">
        <v>364</v>
      </c>
      <c r="B366">
        <v>16.0499590295865</v>
      </c>
      <c r="C366">
        <v>1315.1608630861499</v>
      </c>
      <c r="D366">
        <v>0.44436138915635598</v>
      </c>
      <c r="E366">
        <v>143.604766926096</v>
      </c>
      <c r="F366">
        <v>26.9582376819051</v>
      </c>
      <c r="G366">
        <v>2458.7494735046598</v>
      </c>
      <c r="H366">
        <v>0.23839495796674201</v>
      </c>
      <c r="I366">
        <v>0.15418363551583</v>
      </c>
      <c r="J366">
        <v>18.3937110202063</v>
      </c>
      <c r="K366">
        <v>2.99394942742224</v>
      </c>
    </row>
    <row r="367" spans="1:11">
      <c r="A367">
        <v>365</v>
      </c>
      <c r="B367">
        <v>16.049965006531</v>
      </c>
      <c r="C367">
        <v>1315.2010273419701</v>
      </c>
      <c r="D367">
        <v>0.44436633239217699</v>
      </c>
      <c r="E367">
        <v>143.60778007700199</v>
      </c>
      <c r="F367">
        <v>26.957430290422401</v>
      </c>
      <c r="G367">
        <v>2458.70788015265</v>
      </c>
      <c r="H367">
        <v>0.23839698394915201</v>
      </c>
      <c r="I367">
        <v>0.15418412916549401</v>
      </c>
      <c r="J367">
        <v>18.393906329283102</v>
      </c>
      <c r="K367">
        <v>2.99394942742224</v>
      </c>
    </row>
    <row r="368" spans="1:11">
      <c r="A368">
        <v>366</v>
      </c>
      <c r="B368">
        <v>16.0509080681428</v>
      </c>
      <c r="C368">
        <v>1315.2801917628101</v>
      </c>
      <c r="D368">
        <v>0.44437625848767198</v>
      </c>
      <c r="E368">
        <v>143.61457708537799</v>
      </c>
      <c r="F368">
        <v>26.955673615569399</v>
      </c>
      <c r="G368">
        <v>2458.5459390635801</v>
      </c>
      <c r="H368">
        <v>0.238400091172979</v>
      </c>
      <c r="I368">
        <v>0.154184886274877</v>
      </c>
      <c r="J368">
        <v>18.394153897289499</v>
      </c>
      <c r="K368">
        <v>2.99394942742224</v>
      </c>
    </row>
    <row r="369" spans="1:11">
      <c r="A369">
        <v>367</v>
      </c>
      <c r="B369">
        <v>16.0513434262764</v>
      </c>
      <c r="C369">
        <v>1315.2952612906799</v>
      </c>
      <c r="D369">
        <v>0.44435717866781599</v>
      </c>
      <c r="E369">
        <v>143.61670195576099</v>
      </c>
      <c r="F369">
        <v>26.9554576349326</v>
      </c>
      <c r="G369">
        <v>2458.46857929724</v>
      </c>
      <c r="H369">
        <v>0.23840110732606501</v>
      </c>
      <c r="I369">
        <v>0.15418513387312699</v>
      </c>
      <c r="J369">
        <v>18.394061397656799</v>
      </c>
      <c r="K369">
        <v>2.99394942742224</v>
      </c>
    </row>
    <row r="370" spans="1:11">
      <c r="A370">
        <v>368</v>
      </c>
      <c r="B370">
        <v>16.048426541138799</v>
      </c>
      <c r="C370">
        <v>1315.0737285139001</v>
      </c>
      <c r="D370">
        <v>0.44436011797832098</v>
      </c>
      <c r="E370">
        <v>143.59672895033799</v>
      </c>
      <c r="F370">
        <v>26.959960101016801</v>
      </c>
      <c r="G370">
        <v>2458.7830660100699</v>
      </c>
      <c r="H370">
        <v>0.238389158328147</v>
      </c>
      <c r="I370">
        <v>0.15418222239380899</v>
      </c>
      <c r="J370">
        <v>18.393535591595899</v>
      </c>
      <c r="K370">
        <v>2.99394942742224</v>
      </c>
    </row>
    <row r="371" spans="1:11">
      <c r="A371">
        <v>369</v>
      </c>
      <c r="B371">
        <v>16.048072990218301</v>
      </c>
      <c r="C371">
        <v>1315.0914385890801</v>
      </c>
      <c r="D371">
        <v>0.44436688156028498</v>
      </c>
      <c r="E371">
        <v>143.59750315702499</v>
      </c>
      <c r="F371">
        <v>26.959682536080901</v>
      </c>
      <c r="G371">
        <v>2458.8029563857999</v>
      </c>
      <c r="H371">
        <v>0.23838968725085999</v>
      </c>
      <c r="I371">
        <v>0.154182351268595</v>
      </c>
      <c r="J371">
        <v>18.393715847831899</v>
      </c>
      <c r="K371">
        <v>2.99394942742224</v>
      </c>
    </row>
    <row r="372" spans="1:11">
      <c r="A372">
        <v>370</v>
      </c>
      <c r="B372">
        <v>16.050144812594599</v>
      </c>
      <c r="C372">
        <v>1315.28043550798</v>
      </c>
      <c r="D372">
        <v>0.44436657916346101</v>
      </c>
      <c r="E372">
        <v>143.61427964922899</v>
      </c>
      <c r="F372">
        <v>26.955653465993599</v>
      </c>
      <c r="G372">
        <v>2458.30275625182</v>
      </c>
      <c r="H372">
        <v>0.23839387194331199</v>
      </c>
      <c r="I372">
        <v>0.154183370897086</v>
      </c>
      <c r="J372">
        <v>18.3942153398275</v>
      </c>
      <c r="K372">
        <v>2.99394942742224</v>
      </c>
    </row>
    <row r="373" spans="1:11">
      <c r="A373">
        <v>371</v>
      </c>
      <c r="B373">
        <v>16.052058403597801</v>
      </c>
      <c r="C373">
        <v>1315.4017584870001</v>
      </c>
      <c r="D373">
        <v>0.44436549688737398</v>
      </c>
      <c r="E373">
        <v>143.62530773764701</v>
      </c>
      <c r="F373">
        <v>26.9531983548192</v>
      </c>
      <c r="G373">
        <v>2458.1013011200898</v>
      </c>
      <c r="H373">
        <v>0.23839947335634601</v>
      </c>
      <c r="I373">
        <v>0.15418473573654501</v>
      </c>
      <c r="J373">
        <v>18.3944902137236</v>
      </c>
      <c r="K373">
        <v>2.99394942742224</v>
      </c>
    </row>
    <row r="374" spans="1:11">
      <c r="A374">
        <v>372</v>
      </c>
      <c r="B374">
        <v>16.047939633736998</v>
      </c>
      <c r="C374">
        <v>1315.1520634533599</v>
      </c>
      <c r="D374">
        <v>0.44438402579117797</v>
      </c>
      <c r="E374">
        <v>143.60228069333701</v>
      </c>
      <c r="F374">
        <v>26.958350341795299</v>
      </c>
      <c r="G374">
        <v>2458.5325574857402</v>
      </c>
      <c r="H374">
        <v>0.238385440653652</v>
      </c>
      <c r="I374">
        <v>0.15418131656799799</v>
      </c>
      <c r="J374">
        <v>18.3939949535213</v>
      </c>
      <c r="K374">
        <v>2.99394942742224</v>
      </c>
    </row>
    <row r="375" spans="1:11">
      <c r="A375">
        <v>373</v>
      </c>
      <c r="B375">
        <v>16.047572608495901</v>
      </c>
      <c r="C375">
        <v>1315.12321581422</v>
      </c>
      <c r="D375">
        <v>0.44438225930544101</v>
      </c>
      <c r="E375">
        <v>143.599788029498</v>
      </c>
      <c r="F375">
        <v>26.958916119189901</v>
      </c>
      <c r="G375">
        <v>2458.5904490713701</v>
      </c>
      <c r="H375">
        <v>0.23838510434578999</v>
      </c>
      <c r="I375">
        <v>0.15418123462571701</v>
      </c>
      <c r="J375">
        <v>18.3939094679865</v>
      </c>
      <c r="K375">
        <v>2.99394942742224</v>
      </c>
    </row>
    <row r="376" spans="1:11">
      <c r="A376">
        <v>374</v>
      </c>
      <c r="B376">
        <v>16.046649079040701</v>
      </c>
      <c r="C376">
        <v>1315.0320554218499</v>
      </c>
      <c r="D376">
        <v>0.44437393801102099</v>
      </c>
      <c r="E376">
        <v>143.59170881157399</v>
      </c>
      <c r="F376">
        <v>26.9609310682611</v>
      </c>
      <c r="G376">
        <v>2458.81133039115</v>
      </c>
      <c r="H376">
        <v>0.238382538644939</v>
      </c>
      <c r="I376">
        <v>0.15418060948843801</v>
      </c>
      <c r="J376">
        <v>18.393654432667599</v>
      </c>
      <c r="K376">
        <v>2.99394942742224</v>
      </c>
    </row>
    <row r="377" spans="1:11">
      <c r="A377">
        <v>375</v>
      </c>
      <c r="B377">
        <v>16.046232943053599</v>
      </c>
      <c r="C377">
        <v>1314.9764555438401</v>
      </c>
      <c r="D377">
        <v>0.44437593214751903</v>
      </c>
      <c r="E377">
        <v>143.58694889801001</v>
      </c>
      <c r="F377">
        <v>26.962056337087301</v>
      </c>
      <c r="G377">
        <v>2458.9526498310302</v>
      </c>
      <c r="H377">
        <v>0.23838167914562999</v>
      </c>
      <c r="I377">
        <v>0.154180400070939</v>
      </c>
      <c r="J377">
        <v>18.393476794963899</v>
      </c>
      <c r="K377">
        <v>2.99394942742224</v>
      </c>
    </row>
    <row r="378" spans="1:11">
      <c r="A378">
        <v>376</v>
      </c>
      <c r="B378">
        <v>16.047242557374201</v>
      </c>
      <c r="C378">
        <v>1315.08743215852</v>
      </c>
      <c r="D378">
        <v>0.44436528124902902</v>
      </c>
      <c r="E378">
        <v>143.596610790293</v>
      </c>
      <c r="F378">
        <v>26.959817783310498</v>
      </c>
      <c r="G378">
        <v>2458.6996129855002</v>
      </c>
      <c r="H378">
        <v>0.23838533531494999</v>
      </c>
      <c r="I378">
        <v>0.15418129090194299</v>
      </c>
      <c r="J378">
        <v>18.393802224709599</v>
      </c>
      <c r="K378">
        <v>2.99394942742224</v>
      </c>
    </row>
    <row r="379" spans="1:11">
      <c r="A379">
        <v>377</v>
      </c>
      <c r="B379">
        <v>16.047189197154399</v>
      </c>
      <c r="C379">
        <v>1315.0790953323001</v>
      </c>
      <c r="D379">
        <v>0.444358958040311</v>
      </c>
      <c r="E379">
        <v>143.596147557823</v>
      </c>
      <c r="F379">
        <v>26.9600056152379</v>
      </c>
      <c r="G379">
        <v>2458.6813951873</v>
      </c>
      <c r="H379">
        <v>0.238384602448622</v>
      </c>
      <c r="I379">
        <v>0.154181112337308</v>
      </c>
      <c r="J379">
        <v>18.3937371218768</v>
      </c>
      <c r="K379">
        <v>2.99394942742224</v>
      </c>
    </row>
    <row r="380" spans="1:11">
      <c r="A380">
        <v>378</v>
      </c>
      <c r="B380">
        <v>16.050203276951802</v>
      </c>
      <c r="C380">
        <v>1315.3208011434799</v>
      </c>
      <c r="D380">
        <v>0.44438120389833002</v>
      </c>
      <c r="E380">
        <v>143.61730329177001</v>
      </c>
      <c r="F380">
        <v>26.955102630343902</v>
      </c>
      <c r="G380">
        <v>2458.2368503990301</v>
      </c>
      <c r="H380">
        <v>0.23838887668001099</v>
      </c>
      <c r="I380">
        <v>0.15418215376884001</v>
      </c>
      <c r="J380">
        <v>18.3944299197939</v>
      </c>
      <c r="K380">
        <v>2.99394942742224</v>
      </c>
    </row>
    <row r="381" spans="1:11">
      <c r="A381">
        <v>379</v>
      </c>
      <c r="B381">
        <v>16.047483791955202</v>
      </c>
      <c r="C381">
        <v>1315.1343213932901</v>
      </c>
      <c r="D381">
        <v>0.44437571893511002</v>
      </c>
      <c r="E381">
        <v>143.60061644463701</v>
      </c>
      <c r="F381">
        <v>26.9588246586442</v>
      </c>
      <c r="G381">
        <v>2458.5944309209199</v>
      </c>
      <c r="H381">
        <v>0.238385736725584</v>
      </c>
      <c r="I381">
        <v>0.15418138870674999</v>
      </c>
      <c r="J381">
        <v>18.393964279077299</v>
      </c>
      <c r="K381">
        <v>2.99394942742224</v>
      </c>
    </row>
    <row r="382" spans="1:11">
      <c r="A382">
        <v>380</v>
      </c>
      <c r="B382">
        <v>16.045724300201702</v>
      </c>
      <c r="C382">
        <v>1314.94009537799</v>
      </c>
      <c r="D382">
        <v>0.44436345127326599</v>
      </c>
      <c r="E382">
        <v>143.58397203577599</v>
      </c>
      <c r="F382">
        <v>26.9628043711438</v>
      </c>
      <c r="G382">
        <v>2458.91073703762</v>
      </c>
      <c r="H382">
        <v>0.238377212929683</v>
      </c>
      <c r="I382">
        <v>0.15417931188244499</v>
      </c>
      <c r="J382">
        <v>18.393355436513801</v>
      </c>
      <c r="K382">
        <v>2.99394942742224</v>
      </c>
    </row>
    <row r="383" spans="1:11">
      <c r="A383">
        <v>381</v>
      </c>
      <c r="B383">
        <v>16.048722482074901</v>
      </c>
      <c r="C383">
        <v>1315.2503424787701</v>
      </c>
      <c r="D383">
        <v>0.444375388305154</v>
      </c>
      <c r="E383">
        <v>143.610668257914</v>
      </c>
      <c r="F383">
        <v>26.956418652031701</v>
      </c>
      <c r="G383">
        <v>2458.3469064106398</v>
      </c>
      <c r="H383">
        <v>0.238390206447361</v>
      </c>
      <c r="I383">
        <v>0.154182477773712</v>
      </c>
      <c r="J383">
        <v>18.394308460449299</v>
      </c>
      <c r="K383">
        <v>2.99394942742224</v>
      </c>
    </row>
    <row r="384" spans="1:11">
      <c r="A384">
        <v>382</v>
      </c>
      <c r="B384">
        <v>16.046290736027</v>
      </c>
      <c r="C384">
        <v>1315.0801022631599</v>
      </c>
      <c r="D384">
        <v>0.44439453331255402</v>
      </c>
      <c r="E384">
        <v>143.59497295813401</v>
      </c>
      <c r="F384">
        <v>26.9598611614547</v>
      </c>
      <c r="G384">
        <v>2458.7477647068699</v>
      </c>
      <c r="H384">
        <v>0.23838328643046</v>
      </c>
      <c r="I384">
        <v>0.15418079168719001</v>
      </c>
      <c r="J384">
        <v>18.39396182074</v>
      </c>
      <c r="K384">
        <v>2.99394942742224</v>
      </c>
    </row>
    <row r="385" spans="1:11">
      <c r="A385">
        <v>383</v>
      </c>
      <c r="B385">
        <v>16.0467202369991</v>
      </c>
      <c r="C385">
        <v>1315.0683108271301</v>
      </c>
      <c r="D385">
        <v>0.44437302323184702</v>
      </c>
      <c r="E385">
        <v>143.59480055008299</v>
      </c>
      <c r="F385">
        <v>26.9601323175388</v>
      </c>
      <c r="G385">
        <v>2458.7099347721901</v>
      </c>
      <c r="H385">
        <v>0.23838422377319099</v>
      </c>
      <c r="I385">
        <v>0.154181020072266</v>
      </c>
      <c r="J385">
        <v>18.393780785861701</v>
      </c>
      <c r="K385">
        <v>2.99394942742224</v>
      </c>
    </row>
    <row r="386" spans="1:11">
      <c r="A386">
        <v>384</v>
      </c>
      <c r="B386">
        <v>16.0449781529497</v>
      </c>
      <c r="C386">
        <v>1314.8771825992601</v>
      </c>
      <c r="D386">
        <v>0.44436486582363099</v>
      </c>
      <c r="E386">
        <v>143.57819811299299</v>
      </c>
      <c r="F386">
        <v>26.964125439927901</v>
      </c>
      <c r="G386">
        <v>2459.0568156368199</v>
      </c>
      <c r="H386">
        <v>0.23837649099462499</v>
      </c>
      <c r="I386">
        <v>0.15417913598497299</v>
      </c>
      <c r="J386">
        <v>18.393212622073101</v>
      </c>
      <c r="K386">
        <v>2.99394942742224</v>
      </c>
    </row>
    <row r="387" spans="1:11">
      <c r="A387">
        <v>385</v>
      </c>
      <c r="B387">
        <v>16.045782825057199</v>
      </c>
      <c r="C387">
        <v>1314.92292980614</v>
      </c>
      <c r="D387">
        <v>0.444358419871418</v>
      </c>
      <c r="E387">
        <v>143.582710311325</v>
      </c>
      <c r="F387">
        <v>26.9631595889396</v>
      </c>
      <c r="G387">
        <v>2458.9273580499898</v>
      </c>
      <c r="H387">
        <v>0.23837843215577001</v>
      </c>
      <c r="I387">
        <v>0.15417960894424901</v>
      </c>
      <c r="J387">
        <v>18.3932583514055</v>
      </c>
      <c r="K387">
        <v>2.99394942742224</v>
      </c>
    </row>
    <row r="388" spans="1:11">
      <c r="A388">
        <v>386</v>
      </c>
      <c r="B388">
        <v>16.045425618131699</v>
      </c>
      <c r="C388">
        <v>1315.0263320397401</v>
      </c>
      <c r="D388">
        <v>0.44436873726889897</v>
      </c>
      <c r="E388">
        <v>143.59027694065</v>
      </c>
      <c r="F388">
        <v>26.961126353756601</v>
      </c>
      <c r="G388">
        <v>2458.7555048672102</v>
      </c>
      <c r="H388">
        <v>0.23838141029306301</v>
      </c>
      <c r="I388">
        <v>0.154180334564954</v>
      </c>
      <c r="J388">
        <v>18.393796211194999</v>
      </c>
      <c r="K388">
        <v>2.99394942742224</v>
      </c>
    </row>
    <row r="389" spans="1:11">
      <c r="A389">
        <v>387</v>
      </c>
      <c r="B389">
        <v>16.0455567125626</v>
      </c>
      <c r="C389">
        <v>1314.87414451682</v>
      </c>
      <c r="D389">
        <v>0.44435864496363198</v>
      </c>
      <c r="E389">
        <v>143.578733276544</v>
      </c>
      <c r="F389">
        <v>26.964116664067099</v>
      </c>
      <c r="G389">
        <v>2459.03278356799</v>
      </c>
      <c r="H389">
        <v>0.238376905689034</v>
      </c>
      <c r="I389">
        <v>0.15417923702407299</v>
      </c>
      <c r="J389">
        <v>18.3930693212229</v>
      </c>
      <c r="K389">
        <v>2.99394942742224</v>
      </c>
    </row>
    <row r="390" spans="1:11">
      <c r="A390">
        <v>388</v>
      </c>
      <c r="B390">
        <v>16.045613404282701</v>
      </c>
      <c r="C390">
        <v>1314.9373910048901</v>
      </c>
      <c r="D390">
        <v>0.444372793318703</v>
      </c>
      <c r="E390">
        <v>143.583070567991</v>
      </c>
      <c r="F390">
        <v>26.963044866751101</v>
      </c>
      <c r="G390">
        <v>2459.1054634757702</v>
      </c>
      <c r="H390">
        <v>0.23838007716498499</v>
      </c>
      <c r="I390">
        <v>0.154180009748695</v>
      </c>
      <c r="J390">
        <v>18.3934484443656</v>
      </c>
      <c r="K390">
        <v>2.99394942742224</v>
      </c>
    </row>
    <row r="391" spans="1:11">
      <c r="A391">
        <v>389</v>
      </c>
      <c r="B391">
        <v>16.045788203914402</v>
      </c>
      <c r="C391">
        <v>1314.97581001085</v>
      </c>
      <c r="D391">
        <v>0.444367724033781</v>
      </c>
      <c r="E391">
        <v>143.58657138929499</v>
      </c>
      <c r="F391">
        <v>26.962064422551698</v>
      </c>
      <c r="G391">
        <v>2458.8272124175201</v>
      </c>
      <c r="H391">
        <v>0.23837881618132001</v>
      </c>
      <c r="I391">
        <v>0.154179702511442</v>
      </c>
      <c r="J391">
        <v>18.393537446648601</v>
      </c>
      <c r="K391">
        <v>2.99394942742224</v>
      </c>
    </row>
    <row r="392" spans="1:11">
      <c r="A392">
        <v>390</v>
      </c>
      <c r="B392">
        <v>16.043493516782998</v>
      </c>
      <c r="C392">
        <v>1314.7483516991799</v>
      </c>
      <c r="D392">
        <v>0.44436040655549602</v>
      </c>
      <c r="E392">
        <v>143.56695085674599</v>
      </c>
      <c r="F392">
        <v>26.966763165915498</v>
      </c>
      <c r="G392">
        <v>2459.3371785827298</v>
      </c>
      <c r="H392">
        <v>0.238373452369461</v>
      </c>
      <c r="I392">
        <v>0.154178395636029</v>
      </c>
      <c r="J392">
        <v>18.392844649878</v>
      </c>
      <c r="K392">
        <v>2.99394942742224</v>
      </c>
    </row>
    <row r="393" spans="1:11">
      <c r="A393">
        <v>391</v>
      </c>
      <c r="B393">
        <v>16.043056803832801</v>
      </c>
      <c r="C393">
        <v>1314.7598657163201</v>
      </c>
      <c r="D393">
        <v>0.44436829226408803</v>
      </c>
      <c r="E393">
        <v>143.56747525851799</v>
      </c>
      <c r="F393">
        <v>26.966495714693998</v>
      </c>
      <c r="G393">
        <v>2459.24562870103</v>
      </c>
      <c r="H393">
        <v>0.23837062144520399</v>
      </c>
      <c r="I393">
        <v>0.15417770589787899</v>
      </c>
      <c r="J393">
        <v>18.392958889252</v>
      </c>
      <c r="K393">
        <v>2.99394942742224</v>
      </c>
    </row>
    <row r="394" spans="1:11">
      <c r="A394">
        <v>392</v>
      </c>
      <c r="B394">
        <v>16.045064792300298</v>
      </c>
      <c r="C394">
        <v>1314.9131912077401</v>
      </c>
      <c r="D394">
        <v>0.44438390901091901</v>
      </c>
      <c r="E394">
        <v>143.581006002192</v>
      </c>
      <c r="F394">
        <v>26.963381834258399</v>
      </c>
      <c r="G394">
        <v>2458.9660236223899</v>
      </c>
      <c r="H394">
        <v>0.238374590934022</v>
      </c>
      <c r="I394">
        <v>0.15417867304207</v>
      </c>
      <c r="J394">
        <v>18.393391243386599</v>
      </c>
      <c r="K394">
        <v>2.99394942742224</v>
      </c>
    </row>
    <row r="395" spans="1:11">
      <c r="A395">
        <v>393</v>
      </c>
      <c r="B395">
        <v>16.046277150039799</v>
      </c>
      <c r="C395">
        <v>1314.98222586367</v>
      </c>
      <c r="D395">
        <v>0.44436716988042002</v>
      </c>
      <c r="E395">
        <v>143.587669336901</v>
      </c>
      <c r="F395">
        <v>26.961939166256201</v>
      </c>
      <c r="G395">
        <v>2458.8525712956598</v>
      </c>
      <c r="H395">
        <v>0.238380107404709</v>
      </c>
      <c r="I395">
        <v>0.154180017116582</v>
      </c>
      <c r="J395">
        <v>18.393469182043098</v>
      </c>
      <c r="K395">
        <v>2.99394942742224</v>
      </c>
    </row>
    <row r="396" spans="1:11">
      <c r="A396">
        <v>394</v>
      </c>
      <c r="B396">
        <v>16.046066627502601</v>
      </c>
      <c r="C396">
        <v>1314.9204568948201</v>
      </c>
      <c r="D396">
        <v>0.44435175593202603</v>
      </c>
      <c r="E396">
        <v>143.58229825654101</v>
      </c>
      <c r="F396">
        <v>26.963143862845801</v>
      </c>
      <c r="G396">
        <v>2458.9748928696099</v>
      </c>
      <c r="H396">
        <v>0.238380859200993</v>
      </c>
      <c r="I396">
        <v>0.15418020029139801</v>
      </c>
      <c r="J396">
        <v>18.393267524400599</v>
      </c>
      <c r="K396">
        <v>2.99394942742224</v>
      </c>
    </row>
    <row r="397" spans="1:11">
      <c r="A397">
        <v>395</v>
      </c>
      <c r="B397">
        <v>16.044972894448801</v>
      </c>
      <c r="C397">
        <v>1314.8061526111001</v>
      </c>
      <c r="D397">
        <v>0.44435248326183102</v>
      </c>
      <c r="E397">
        <v>143.572154320263</v>
      </c>
      <c r="F397">
        <v>26.965555512527601</v>
      </c>
      <c r="G397">
        <v>2459.2488527184901</v>
      </c>
      <c r="H397">
        <v>0.238377469952605</v>
      </c>
      <c r="I397">
        <v>0.154179374505446</v>
      </c>
      <c r="J397">
        <v>18.392962068887901</v>
      </c>
      <c r="K397">
        <v>2.99394942742224</v>
      </c>
    </row>
    <row r="398" spans="1:11">
      <c r="A398">
        <v>396</v>
      </c>
      <c r="B398">
        <v>16.045434021880499</v>
      </c>
      <c r="C398">
        <v>1314.83464918348</v>
      </c>
      <c r="D398">
        <v>0.44435153756171802</v>
      </c>
      <c r="E398">
        <v>143.57507842272699</v>
      </c>
      <c r="F398">
        <v>26.964835089887401</v>
      </c>
      <c r="G398">
        <v>2459.2154672227798</v>
      </c>
      <c r="H398">
        <v>0.238379993152666</v>
      </c>
      <c r="I398">
        <v>0.15417998927915599</v>
      </c>
      <c r="J398">
        <v>18.392969794742001</v>
      </c>
      <c r="K398">
        <v>2.99394942742224</v>
      </c>
    </row>
    <row r="399" spans="1:11">
      <c r="A399">
        <v>397</v>
      </c>
      <c r="B399">
        <v>16.045811372597498</v>
      </c>
      <c r="C399">
        <v>1314.8925984320099</v>
      </c>
      <c r="D399">
        <v>0.44434432281993103</v>
      </c>
      <c r="E399">
        <v>143.58012948694099</v>
      </c>
      <c r="F399">
        <v>26.963739966403299</v>
      </c>
      <c r="G399">
        <v>2459.00294194155</v>
      </c>
      <c r="H399">
        <v>0.23837944268853201</v>
      </c>
      <c r="I399">
        <v>0.15417985515909299</v>
      </c>
      <c r="J399">
        <v>18.393145611835902</v>
      </c>
      <c r="K399">
        <v>2.99394942742224</v>
      </c>
    </row>
    <row r="400" spans="1:11">
      <c r="A400">
        <v>398</v>
      </c>
      <c r="B400">
        <v>16.046550379596901</v>
      </c>
      <c r="C400">
        <v>1314.9604229051699</v>
      </c>
      <c r="D400">
        <v>0.44435178398347402</v>
      </c>
      <c r="E400">
        <v>143.585840223605</v>
      </c>
      <c r="F400">
        <v>26.962337313201701</v>
      </c>
      <c r="G400">
        <v>2458.8952912894702</v>
      </c>
      <c r="H400">
        <v>0.23838189138893701</v>
      </c>
      <c r="I400">
        <v>0.154180451784099</v>
      </c>
      <c r="J400">
        <v>18.3933748046727</v>
      </c>
      <c r="K400">
        <v>2.99394942742224</v>
      </c>
    </row>
    <row r="401" spans="1:11">
      <c r="A401">
        <v>399</v>
      </c>
      <c r="B401">
        <v>16.047099174988599</v>
      </c>
      <c r="C401">
        <v>1314.99855187811</v>
      </c>
      <c r="D401">
        <v>0.44436044026243698</v>
      </c>
      <c r="E401">
        <v>143.58922903499499</v>
      </c>
      <c r="F401">
        <v>26.961568417531801</v>
      </c>
      <c r="G401">
        <v>2458.8235526696399</v>
      </c>
      <c r="H401">
        <v>0.238381418116028</v>
      </c>
      <c r="I401">
        <v>0.15418033647102</v>
      </c>
      <c r="J401">
        <v>18.393477168109001</v>
      </c>
      <c r="K401">
        <v>2.99394942742224</v>
      </c>
    </row>
    <row r="402" spans="1:11">
      <c r="A402">
        <v>400</v>
      </c>
      <c r="B402">
        <v>16.047235754765801</v>
      </c>
      <c r="C402">
        <v>1314.9947638824799</v>
      </c>
      <c r="D402">
        <v>0.444354317789043</v>
      </c>
      <c r="E402">
        <v>143.58912675694501</v>
      </c>
      <c r="F402">
        <v>26.961661969345698</v>
      </c>
      <c r="G402">
        <v>2458.81701588845</v>
      </c>
      <c r="H402">
        <v>0.23838156112532399</v>
      </c>
      <c r="I402">
        <v>0.15418037131526099</v>
      </c>
      <c r="J402">
        <v>18.393426349955998</v>
      </c>
      <c r="K402">
        <v>2.99394942742224</v>
      </c>
    </row>
    <row r="403" spans="1:11">
      <c r="A403">
        <v>401</v>
      </c>
      <c r="B403">
        <v>16.048842979451599</v>
      </c>
      <c r="C403">
        <v>1315.17268782927</v>
      </c>
      <c r="D403">
        <v>0.44436697135860798</v>
      </c>
      <c r="E403">
        <v>143.60430088919699</v>
      </c>
      <c r="F403">
        <v>26.9579824365501</v>
      </c>
      <c r="G403">
        <v>2458.4808278198698</v>
      </c>
      <c r="H403">
        <v>0.238387360927103</v>
      </c>
      <c r="I403">
        <v>0.15418178444897401</v>
      </c>
      <c r="J403">
        <v>18.3940027621266</v>
      </c>
      <c r="K403">
        <v>2.99394942742224</v>
      </c>
    </row>
    <row r="404" spans="1:11">
      <c r="A404">
        <v>402</v>
      </c>
      <c r="B404">
        <v>16.047352614730201</v>
      </c>
      <c r="C404">
        <v>1315.02651210671</v>
      </c>
      <c r="D404">
        <v>0.44436165847911102</v>
      </c>
      <c r="E404">
        <v>143.59160474279801</v>
      </c>
      <c r="F404">
        <v>26.960994346317399</v>
      </c>
      <c r="G404">
        <v>2458.7823814241301</v>
      </c>
      <c r="H404">
        <v>0.23838300393356199</v>
      </c>
      <c r="I404">
        <v>0.154180722856473</v>
      </c>
      <c r="J404">
        <v>18.393566330918201</v>
      </c>
      <c r="K404">
        <v>2.99394942742224</v>
      </c>
    </row>
    <row r="405" spans="1:11">
      <c r="A405">
        <v>403</v>
      </c>
      <c r="B405">
        <v>16.046924295623899</v>
      </c>
      <c r="C405">
        <v>1315.00724848203</v>
      </c>
      <c r="D405">
        <v>0.44436768732434301</v>
      </c>
      <c r="E405">
        <v>143.58981822070501</v>
      </c>
      <c r="F405">
        <v>26.961337615594399</v>
      </c>
      <c r="G405">
        <v>2458.8047835585398</v>
      </c>
      <c r="H405">
        <v>0.23838158745283999</v>
      </c>
      <c r="I405">
        <v>0.15418037772996601</v>
      </c>
      <c r="J405">
        <v>18.393536749732199</v>
      </c>
      <c r="K405">
        <v>2.99394942742224</v>
      </c>
    </row>
    <row r="406" spans="1:11">
      <c r="A406">
        <v>404</v>
      </c>
      <c r="B406">
        <v>16.047300924464</v>
      </c>
      <c r="C406">
        <v>1315.0444977193699</v>
      </c>
      <c r="D406">
        <v>0.44436987344960799</v>
      </c>
      <c r="E406">
        <v>143.59301731784501</v>
      </c>
      <c r="F406">
        <v>26.960580986464102</v>
      </c>
      <c r="G406">
        <v>2458.7447235100099</v>
      </c>
      <c r="H406">
        <v>0.23838290882771901</v>
      </c>
      <c r="I406">
        <v>0.154180699683829</v>
      </c>
      <c r="J406">
        <v>18.3936531241187</v>
      </c>
      <c r="K406">
        <v>2.99394942742224</v>
      </c>
    </row>
    <row r="407" spans="1:11">
      <c r="A407">
        <v>405</v>
      </c>
      <c r="B407">
        <v>16.046776362500299</v>
      </c>
      <c r="C407">
        <v>1315.00748669987</v>
      </c>
      <c r="D407">
        <v>0.44438061512816601</v>
      </c>
      <c r="E407">
        <v>143.58957680821399</v>
      </c>
      <c r="F407">
        <v>26.9613306637651</v>
      </c>
      <c r="G407">
        <v>2458.8073682151598</v>
      </c>
      <c r="H407">
        <v>0.23837975906969999</v>
      </c>
      <c r="I407">
        <v>0.15417993224504001</v>
      </c>
      <c r="J407">
        <v>18.3935912701692</v>
      </c>
      <c r="K407">
        <v>2.99394942742224</v>
      </c>
    </row>
    <row r="408" spans="1:11">
      <c r="A408">
        <v>406</v>
      </c>
      <c r="B408">
        <v>16.047709822222401</v>
      </c>
      <c r="C408">
        <v>1315.08965090178</v>
      </c>
      <c r="D408">
        <v>0.444371080685519</v>
      </c>
      <c r="E408">
        <v>143.59689806996201</v>
      </c>
      <c r="F408">
        <v>26.9596600895674</v>
      </c>
      <c r="G408">
        <v>2458.64820476156</v>
      </c>
      <c r="H408">
        <v>0.23838413312062701</v>
      </c>
      <c r="I408">
        <v>0.154180997984598</v>
      </c>
      <c r="J408">
        <v>18.3937925641481</v>
      </c>
      <c r="K408">
        <v>2.99394942742224</v>
      </c>
    </row>
    <row r="409" spans="1:11">
      <c r="A409">
        <v>407</v>
      </c>
      <c r="B409">
        <v>16.047112733309799</v>
      </c>
      <c r="C409">
        <v>1315.0725170943499</v>
      </c>
      <c r="D409">
        <v>0.44437142165086302</v>
      </c>
      <c r="E409">
        <v>143.5950014087</v>
      </c>
      <c r="F409">
        <v>26.9600476488908</v>
      </c>
      <c r="G409">
        <v>2458.7098279110401</v>
      </c>
      <c r="H409">
        <v>0.23838434455121901</v>
      </c>
      <c r="I409">
        <v>0.154181049500069</v>
      </c>
      <c r="J409">
        <v>18.393808724437601</v>
      </c>
      <c r="K409">
        <v>2.99394942742224</v>
      </c>
    </row>
    <row r="410" spans="1:11">
      <c r="A410">
        <v>408</v>
      </c>
      <c r="B410">
        <v>16.0469564503416</v>
      </c>
      <c r="C410">
        <v>1315.05598630537</v>
      </c>
      <c r="D410">
        <v>0.44436929524406199</v>
      </c>
      <c r="E410">
        <v>143.59371155975001</v>
      </c>
      <c r="F410">
        <v>26.960340099667398</v>
      </c>
      <c r="G410">
        <v>2458.6973272309301</v>
      </c>
      <c r="H410">
        <v>0.23838334494147201</v>
      </c>
      <c r="I410">
        <v>0.154180805943477</v>
      </c>
      <c r="J410">
        <v>18.3937365361692</v>
      </c>
      <c r="K410">
        <v>2.99394942742224</v>
      </c>
    </row>
    <row r="411" spans="1:11">
      <c r="A411">
        <v>409</v>
      </c>
      <c r="B411">
        <v>16.047535625565398</v>
      </c>
      <c r="C411">
        <v>1315.14675581348</v>
      </c>
      <c r="D411">
        <v>0.44437913107143701</v>
      </c>
      <c r="E411">
        <v>143.60091430998199</v>
      </c>
      <c r="F411">
        <v>26.958515031681902</v>
      </c>
      <c r="G411">
        <v>2458.5756675523598</v>
      </c>
      <c r="H411">
        <v>0.238386053428328</v>
      </c>
      <c r="I411">
        <v>0.15418146587231901</v>
      </c>
      <c r="J411">
        <v>18.394116622335101</v>
      </c>
      <c r="K411">
        <v>2.99394942742224</v>
      </c>
    </row>
    <row r="412" spans="1:11">
      <c r="A412">
        <v>410</v>
      </c>
      <c r="B412">
        <v>16.046948964767399</v>
      </c>
      <c r="C412">
        <v>1315.0813215077401</v>
      </c>
      <c r="D412">
        <v>0.44437350321635799</v>
      </c>
      <c r="E412">
        <v>143.595506477161</v>
      </c>
      <c r="F412">
        <v>26.959884276169699</v>
      </c>
      <c r="G412">
        <v>2458.6930874367699</v>
      </c>
      <c r="H412">
        <v>0.23838428200817999</v>
      </c>
      <c r="I412">
        <v>0.154181034261334</v>
      </c>
      <c r="J412">
        <v>18.393879530136001</v>
      </c>
      <c r="K412">
        <v>2.99394942742224</v>
      </c>
    </row>
    <row r="413" spans="1:11">
      <c r="A413">
        <v>411</v>
      </c>
      <c r="B413">
        <v>16.048012978761101</v>
      </c>
      <c r="C413">
        <v>1315.10736056726</v>
      </c>
      <c r="D413">
        <v>0.444366849916568</v>
      </c>
      <c r="E413">
        <v>143.598524614078</v>
      </c>
      <c r="F413">
        <v>26.959337591257398</v>
      </c>
      <c r="G413">
        <v>2458.6613465703899</v>
      </c>
      <c r="H413">
        <v>0.23838687995420599</v>
      </c>
      <c r="I413">
        <v>0.154181667258116</v>
      </c>
      <c r="J413">
        <v>18.3938247407104</v>
      </c>
      <c r="K413">
        <v>2.99394942742224</v>
      </c>
    </row>
    <row r="414" spans="1:11">
      <c r="A414">
        <v>412</v>
      </c>
      <c r="B414">
        <v>16.046980402929801</v>
      </c>
      <c r="C414">
        <v>1315.0383764621299</v>
      </c>
      <c r="D414">
        <v>0.444366953227876</v>
      </c>
      <c r="E414">
        <v>143.59222869081199</v>
      </c>
      <c r="F414">
        <v>26.960751320100599</v>
      </c>
      <c r="G414">
        <v>2458.7771154297002</v>
      </c>
      <c r="H414">
        <v>0.23838381557083799</v>
      </c>
      <c r="I414">
        <v>0.15418092061303201</v>
      </c>
      <c r="J414">
        <v>18.393671656812799</v>
      </c>
      <c r="K414">
        <v>2.99394942742224</v>
      </c>
    </row>
    <row r="415" spans="1:11">
      <c r="A415">
        <v>413</v>
      </c>
      <c r="B415">
        <v>16.045889756644499</v>
      </c>
      <c r="C415">
        <v>1314.9429192913699</v>
      </c>
      <c r="D415">
        <v>0.44437216609005098</v>
      </c>
      <c r="E415">
        <v>143.58373930699199</v>
      </c>
      <c r="F415">
        <v>26.962707499895899</v>
      </c>
      <c r="G415">
        <v>2459.02627498016</v>
      </c>
      <c r="H415">
        <v>0.238380911181759</v>
      </c>
      <c r="I415">
        <v>0.154180212956501</v>
      </c>
      <c r="J415">
        <v>18.393421409111099</v>
      </c>
      <c r="K415">
        <v>2.99394942742224</v>
      </c>
    </row>
    <row r="416" spans="1:11">
      <c r="A416">
        <v>414</v>
      </c>
      <c r="B416">
        <v>16.046005754240301</v>
      </c>
      <c r="C416">
        <v>1314.96431969687</v>
      </c>
      <c r="D416">
        <v>0.44437701314942002</v>
      </c>
      <c r="E416">
        <v>143.58555802059601</v>
      </c>
      <c r="F416">
        <v>26.962276866333902</v>
      </c>
      <c r="G416">
        <v>2458.9878700751401</v>
      </c>
      <c r="H416">
        <v>0.23838106633776601</v>
      </c>
      <c r="I416">
        <v>0.15418025076024</v>
      </c>
      <c r="J416">
        <v>18.393495558111901</v>
      </c>
      <c r="K416">
        <v>2.99394942742224</v>
      </c>
    </row>
    <row r="417" spans="1:11">
      <c r="A417">
        <v>415</v>
      </c>
      <c r="B417">
        <v>16.045751742076501</v>
      </c>
      <c r="C417">
        <v>1314.94810200451</v>
      </c>
      <c r="D417">
        <v>0.44437733750670699</v>
      </c>
      <c r="E417">
        <v>143.584275736699</v>
      </c>
      <c r="F417">
        <v>26.962657112104299</v>
      </c>
      <c r="G417">
        <v>2459.0220501327399</v>
      </c>
      <c r="H417">
        <v>0.238379447340171</v>
      </c>
      <c r="I417">
        <v>0.15417985629246</v>
      </c>
      <c r="J417">
        <v>18.393433095373801</v>
      </c>
      <c r="K417">
        <v>2.99394942742224</v>
      </c>
    </row>
    <row r="418" spans="1:11">
      <c r="A418">
        <v>416</v>
      </c>
      <c r="B418">
        <v>16.0451152332212</v>
      </c>
      <c r="C418">
        <v>1314.8915256425701</v>
      </c>
      <c r="D418">
        <v>0.44437743909175198</v>
      </c>
      <c r="E418">
        <v>143.579259389041</v>
      </c>
      <c r="F418">
        <v>26.963816163576301</v>
      </c>
      <c r="G418">
        <v>2459.1425353705499</v>
      </c>
      <c r="H418">
        <v>0.238377914234364</v>
      </c>
      <c r="I418">
        <v>0.154179482753701</v>
      </c>
      <c r="J418">
        <v>18.393281468047299</v>
      </c>
      <c r="K418">
        <v>2.99394942742224</v>
      </c>
    </row>
    <row r="419" spans="1:11">
      <c r="A419">
        <v>417</v>
      </c>
      <c r="B419">
        <v>16.0451320132216</v>
      </c>
      <c r="C419">
        <v>1314.87738273542</v>
      </c>
      <c r="D419">
        <v>0.44438072947725799</v>
      </c>
      <c r="E419">
        <v>143.57793349839201</v>
      </c>
      <c r="F419">
        <v>26.964186504083301</v>
      </c>
      <c r="G419">
        <v>2459.2219118661601</v>
      </c>
      <c r="H419">
        <v>0.23837714709850999</v>
      </c>
      <c r="I419">
        <v>0.15417929584284801</v>
      </c>
      <c r="J419">
        <v>18.393255456167498</v>
      </c>
      <c r="K419">
        <v>2.99394942742224</v>
      </c>
    </row>
    <row r="420" spans="1:11">
      <c r="A420">
        <v>418</v>
      </c>
      <c r="B420">
        <v>16.0447763090988</v>
      </c>
      <c r="C420">
        <v>1314.8603157351799</v>
      </c>
      <c r="D420">
        <v>0.44437251573447401</v>
      </c>
      <c r="E420">
        <v>143.57660420667199</v>
      </c>
      <c r="F420">
        <v>26.9644531815546</v>
      </c>
      <c r="G420">
        <v>2459.1951026672</v>
      </c>
      <c r="H420">
        <v>0.238377143366547</v>
      </c>
      <c r="I420">
        <v>0.154179294933565</v>
      </c>
      <c r="J420">
        <v>18.3931796015498</v>
      </c>
      <c r="K420">
        <v>2.99394942742224</v>
      </c>
    </row>
    <row r="421" spans="1:11">
      <c r="A421">
        <v>419</v>
      </c>
      <c r="B421">
        <v>16.046499912004801</v>
      </c>
      <c r="C421">
        <v>1315.0438322556299</v>
      </c>
      <c r="D421">
        <v>0.444379980134889</v>
      </c>
      <c r="E421">
        <v>143.59237888658501</v>
      </c>
      <c r="F421">
        <v>26.960675620063501</v>
      </c>
      <c r="G421">
        <v>2458.8598004425698</v>
      </c>
      <c r="H421">
        <v>0.238384150326961</v>
      </c>
      <c r="I421">
        <v>0.15418100217695299</v>
      </c>
      <c r="J421">
        <v>18.3937516733534</v>
      </c>
      <c r="K421">
        <v>2.99394942742224</v>
      </c>
    </row>
    <row r="422" spans="1:11">
      <c r="A422">
        <v>420</v>
      </c>
      <c r="B422">
        <v>16.045538242340498</v>
      </c>
      <c r="C422">
        <v>1314.92004612806</v>
      </c>
      <c r="D422">
        <v>0.44437469008866898</v>
      </c>
      <c r="E422">
        <v>143.58194431929101</v>
      </c>
      <c r="F422">
        <v>26.963236998608799</v>
      </c>
      <c r="G422">
        <v>2459.0604843635501</v>
      </c>
      <c r="H422">
        <v>0.238377941563294</v>
      </c>
      <c r="I422">
        <v>0.154179489412338</v>
      </c>
      <c r="J422">
        <v>18.393334375609601</v>
      </c>
      <c r="K422">
        <v>2.99394942742224</v>
      </c>
    </row>
    <row r="423" spans="1:11">
      <c r="A423">
        <v>421</v>
      </c>
      <c r="B423">
        <v>16.046636791286701</v>
      </c>
      <c r="C423">
        <v>1315.0048511489399</v>
      </c>
      <c r="D423">
        <v>0.44437277243365197</v>
      </c>
      <c r="E423">
        <v>143.589545619951</v>
      </c>
      <c r="F423">
        <v>26.961548310412301</v>
      </c>
      <c r="G423">
        <v>2458.93716343395</v>
      </c>
      <c r="H423">
        <v>0.23838210142182401</v>
      </c>
      <c r="I423">
        <v>0.15418050295871699</v>
      </c>
      <c r="J423">
        <v>18.393540945885398</v>
      </c>
      <c r="K423">
        <v>2.99394942742224</v>
      </c>
    </row>
    <row r="424" spans="1:11">
      <c r="A424">
        <v>422</v>
      </c>
      <c r="B424">
        <v>16.045559048939399</v>
      </c>
      <c r="C424">
        <v>1314.94374520406</v>
      </c>
      <c r="D424">
        <v>0.444382775782805</v>
      </c>
      <c r="E424">
        <v>143.58377672231401</v>
      </c>
      <c r="F424">
        <v>26.962720892741601</v>
      </c>
      <c r="G424">
        <v>2459.0276720315101</v>
      </c>
      <c r="H424">
        <v>0.23837885118184601</v>
      </c>
      <c r="I424">
        <v>0.154179711039267</v>
      </c>
      <c r="J424">
        <v>18.393445136382098</v>
      </c>
      <c r="K424">
        <v>2.99394942742224</v>
      </c>
    </row>
    <row r="425" spans="1:11">
      <c r="A425">
        <v>423</v>
      </c>
      <c r="B425">
        <v>16.045645756733101</v>
      </c>
      <c r="C425">
        <v>1314.93440687212</v>
      </c>
      <c r="D425">
        <v>0.44438489257157798</v>
      </c>
      <c r="E425">
        <v>143.582971805873</v>
      </c>
      <c r="F425">
        <v>26.962974201335999</v>
      </c>
      <c r="G425">
        <v>2459.0634773194101</v>
      </c>
      <c r="H425">
        <v>0.238377433187904</v>
      </c>
      <c r="I425">
        <v>0.154179365547815</v>
      </c>
      <c r="J425">
        <v>18.393416892949599</v>
      </c>
      <c r="K425">
        <v>2.99394942742224</v>
      </c>
    </row>
    <row r="426" spans="1:11">
      <c r="A426">
        <v>424</v>
      </c>
      <c r="B426">
        <v>16.046305530898099</v>
      </c>
      <c r="C426">
        <v>1315.0059776666401</v>
      </c>
      <c r="D426">
        <v>0.44437977312367999</v>
      </c>
      <c r="E426">
        <v>143.58924820348099</v>
      </c>
      <c r="F426">
        <v>26.961478889396702</v>
      </c>
      <c r="G426">
        <v>2458.9129735940101</v>
      </c>
      <c r="H426">
        <v>0.23838124859759299</v>
      </c>
      <c r="I426">
        <v>0.15418029516784101</v>
      </c>
      <c r="J426">
        <v>18.393612843617099</v>
      </c>
      <c r="K426">
        <v>2.99394942742224</v>
      </c>
    </row>
    <row r="427" spans="1:11">
      <c r="A427">
        <v>425</v>
      </c>
      <c r="B427">
        <v>16.046041440089802</v>
      </c>
      <c r="C427">
        <v>1314.9796370710501</v>
      </c>
      <c r="D427">
        <v>0.44437679791854701</v>
      </c>
      <c r="E427">
        <v>143.587018576632</v>
      </c>
      <c r="F427">
        <v>26.962023683507098</v>
      </c>
      <c r="G427">
        <v>2458.9476801053302</v>
      </c>
      <c r="H427">
        <v>0.238380075057992</v>
      </c>
      <c r="I427">
        <v>0.15418000923532699</v>
      </c>
      <c r="J427">
        <v>18.393523304702001</v>
      </c>
      <c r="K427">
        <v>2.99394942742224</v>
      </c>
    </row>
    <row r="428" spans="1:11">
      <c r="A428">
        <v>426</v>
      </c>
      <c r="B428">
        <v>16.0457220579401</v>
      </c>
      <c r="C428">
        <v>1314.91775081076</v>
      </c>
      <c r="D428">
        <v>0.44437476625674899</v>
      </c>
      <c r="E428">
        <v>143.58195152824001</v>
      </c>
      <c r="F428">
        <v>26.9632723122435</v>
      </c>
      <c r="G428">
        <v>2459.0760238971802</v>
      </c>
      <c r="H428">
        <v>0.23837851704738</v>
      </c>
      <c r="I428">
        <v>0.15417962962794199</v>
      </c>
      <c r="J428">
        <v>18.393292288563899</v>
      </c>
      <c r="K428">
        <v>2.99394942742224</v>
      </c>
    </row>
    <row r="429" spans="1:11">
      <c r="A429">
        <v>427</v>
      </c>
      <c r="B429">
        <v>16.046385142067798</v>
      </c>
      <c r="C429">
        <v>1314.99727512754</v>
      </c>
      <c r="D429">
        <v>0.44438221306897502</v>
      </c>
      <c r="E429">
        <v>143.58852077972</v>
      </c>
      <c r="F429">
        <v>26.961616227516298</v>
      </c>
      <c r="G429">
        <v>2458.9272154731502</v>
      </c>
      <c r="H429">
        <v>0.23838013989665299</v>
      </c>
      <c r="I429">
        <v>0.15418002503322101</v>
      </c>
      <c r="J429">
        <v>18.393583119896601</v>
      </c>
      <c r="K429">
        <v>2.99394942742224</v>
      </c>
    </row>
    <row r="430" spans="1:11">
      <c r="A430">
        <v>428</v>
      </c>
      <c r="B430">
        <v>16.0458614447966</v>
      </c>
      <c r="C430">
        <v>1314.93474218248</v>
      </c>
      <c r="D430">
        <v>0.44437471570785603</v>
      </c>
      <c r="E430">
        <v>143.583406806477</v>
      </c>
      <c r="F430">
        <v>26.962900767867399</v>
      </c>
      <c r="G430">
        <v>2459.0343703601102</v>
      </c>
      <c r="H430">
        <v>0.23837920713269201</v>
      </c>
      <c r="I430">
        <v>0.154179797766196</v>
      </c>
      <c r="J430">
        <v>18.393343887792501</v>
      </c>
      <c r="K430">
        <v>2.99394942742224</v>
      </c>
    </row>
    <row r="431" spans="1:11">
      <c r="A431">
        <v>429</v>
      </c>
      <c r="B431">
        <v>16.045658708291299</v>
      </c>
      <c r="C431">
        <v>1314.9414483022299</v>
      </c>
      <c r="D431">
        <v>0.44437526381515602</v>
      </c>
      <c r="E431">
        <v>143.58390417051501</v>
      </c>
      <c r="F431">
        <v>26.962747831338699</v>
      </c>
      <c r="G431">
        <v>2458.9794021116199</v>
      </c>
      <c r="H431">
        <v>0.23837823510047901</v>
      </c>
      <c r="I431">
        <v>0.15417956093208901</v>
      </c>
      <c r="J431">
        <v>18.393381252036701</v>
      </c>
      <c r="K431">
        <v>2.99394942742224</v>
      </c>
    </row>
    <row r="432" spans="1:11">
      <c r="A432">
        <v>430</v>
      </c>
      <c r="B432">
        <v>16.045310095364599</v>
      </c>
      <c r="C432">
        <v>1314.93308658521</v>
      </c>
      <c r="D432">
        <v>0.444380180619391</v>
      </c>
      <c r="E432">
        <v>143.58270553785701</v>
      </c>
      <c r="F432">
        <v>26.962971192177001</v>
      </c>
      <c r="G432">
        <v>2459.0478370679298</v>
      </c>
      <c r="H432">
        <v>0.238378174056952</v>
      </c>
      <c r="I432">
        <v>0.15417954605895001</v>
      </c>
      <c r="J432">
        <v>18.393435292227</v>
      </c>
      <c r="K432">
        <v>2.99394942742224</v>
      </c>
    </row>
    <row r="433" spans="1:11">
      <c r="A433">
        <v>431</v>
      </c>
      <c r="B433">
        <v>16.045626354526799</v>
      </c>
      <c r="C433">
        <v>1314.9513037763199</v>
      </c>
      <c r="D433">
        <v>0.44438080454346002</v>
      </c>
      <c r="E433">
        <v>143.58439672678301</v>
      </c>
      <c r="F433">
        <v>26.9625977382169</v>
      </c>
      <c r="G433">
        <v>2459.0287051311602</v>
      </c>
      <c r="H433">
        <v>0.23837915475942301</v>
      </c>
      <c r="I433">
        <v>0.15417978500551699</v>
      </c>
      <c r="J433">
        <v>18.393470800721499</v>
      </c>
      <c r="K433">
        <v>2.99394942742224</v>
      </c>
    </row>
    <row r="434" spans="1:11">
      <c r="A434">
        <v>432</v>
      </c>
      <c r="B434">
        <v>16.046314507944999</v>
      </c>
      <c r="C434">
        <v>1315.0144647265199</v>
      </c>
      <c r="D434">
        <v>0.44437815905999201</v>
      </c>
      <c r="E434">
        <v>143.58997876095901</v>
      </c>
      <c r="F434">
        <v>26.961311701066901</v>
      </c>
      <c r="G434">
        <v>2458.8708874149802</v>
      </c>
      <c r="H434">
        <v>0.238380956804495</v>
      </c>
      <c r="I434">
        <v>0.15418022407247201</v>
      </c>
      <c r="J434">
        <v>18.3936425106779</v>
      </c>
      <c r="K434">
        <v>2.99394942742224</v>
      </c>
    </row>
    <row r="435" spans="1:11">
      <c r="A435">
        <v>433</v>
      </c>
      <c r="B435">
        <v>16.046235883243298</v>
      </c>
      <c r="C435">
        <v>1315.0005193305799</v>
      </c>
      <c r="D435">
        <v>0.44437572568503098</v>
      </c>
      <c r="E435">
        <v>143.588802061145</v>
      </c>
      <c r="F435">
        <v>26.961595158863901</v>
      </c>
      <c r="G435">
        <v>2458.8949367913201</v>
      </c>
      <c r="H435">
        <v>0.23838065462226199</v>
      </c>
      <c r="I435">
        <v>0.15418015044584901</v>
      </c>
      <c r="J435">
        <v>18.393593572302599</v>
      </c>
      <c r="K435">
        <v>2.99394942742224</v>
      </c>
    </row>
    <row r="436" spans="1:11">
      <c r="A436">
        <v>434</v>
      </c>
      <c r="B436">
        <v>16.046640587039501</v>
      </c>
      <c r="C436">
        <v>1315.0595825625201</v>
      </c>
      <c r="D436">
        <v>0.44437802893138401</v>
      </c>
      <c r="E436">
        <v>143.59375324365701</v>
      </c>
      <c r="F436">
        <v>26.960386677176</v>
      </c>
      <c r="G436">
        <v>2458.7940619945198</v>
      </c>
      <c r="H436">
        <v>0.23838324048451401</v>
      </c>
      <c r="I436">
        <v>0.154180780492401</v>
      </c>
      <c r="J436">
        <v>18.393798942655302</v>
      </c>
      <c r="K436">
        <v>2.99394942742224</v>
      </c>
    </row>
    <row r="437" spans="1:11">
      <c r="A437">
        <v>435</v>
      </c>
      <c r="B437">
        <v>16.046198603100599</v>
      </c>
      <c r="C437">
        <v>1315.00820648176</v>
      </c>
      <c r="D437">
        <v>0.44437892321053502</v>
      </c>
      <c r="E437">
        <v>143.589419330558</v>
      </c>
      <c r="F437">
        <v>26.961420146672399</v>
      </c>
      <c r="G437">
        <v>2458.8684862888999</v>
      </c>
      <c r="H437">
        <v>0.23838043132977901</v>
      </c>
      <c r="I437">
        <v>0.15418009604073099</v>
      </c>
      <c r="J437">
        <v>18.3936278052022</v>
      </c>
      <c r="K437">
        <v>2.99394942742224</v>
      </c>
    </row>
    <row r="438" spans="1:11">
      <c r="A438">
        <v>436</v>
      </c>
      <c r="B438">
        <v>16.0464864506997</v>
      </c>
      <c r="C438">
        <v>1315.0304424708299</v>
      </c>
      <c r="D438">
        <v>0.44437552815075798</v>
      </c>
      <c r="E438">
        <v>143.591475843317</v>
      </c>
      <c r="F438">
        <v>26.960996037221001</v>
      </c>
      <c r="G438">
        <v>2458.8263051060899</v>
      </c>
      <c r="H438">
        <v>0.23838129857625001</v>
      </c>
      <c r="I438">
        <v>0.15418030734514199</v>
      </c>
      <c r="J438">
        <v>18.393671333143399</v>
      </c>
      <c r="K438">
        <v>2.99394942742224</v>
      </c>
    </row>
    <row r="439" spans="1:11">
      <c r="A439">
        <v>437</v>
      </c>
      <c r="B439">
        <v>16.0464642307061</v>
      </c>
      <c r="C439">
        <v>1315.0320208723999</v>
      </c>
      <c r="D439">
        <v>0.444377436651828</v>
      </c>
      <c r="E439">
        <v>143.591539767521</v>
      </c>
      <c r="F439">
        <v>26.960937797973099</v>
      </c>
      <c r="G439">
        <v>2458.8226001947601</v>
      </c>
      <c r="H439">
        <v>0.23838146978330199</v>
      </c>
      <c r="I439">
        <v>0.154180349059759</v>
      </c>
      <c r="J439">
        <v>18.3936884407027</v>
      </c>
      <c r="K439">
        <v>2.99394942742224</v>
      </c>
    </row>
    <row r="440" spans="1:11">
      <c r="A440">
        <v>438</v>
      </c>
      <c r="B440">
        <v>16.0462688566456</v>
      </c>
      <c r="C440">
        <v>1315.01294963651</v>
      </c>
      <c r="D440">
        <v>0.444379354886353</v>
      </c>
      <c r="E440">
        <v>143.589728734668</v>
      </c>
      <c r="F440">
        <v>26.961382888368</v>
      </c>
      <c r="G440">
        <v>2458.88981334655</v>
      </c>
      <c r="H440">
        <v>0.23838066996458701</v>
      </c>
      <c r="I440">
        <v>0.15418015418400099</v>
      </c>
      <c r="J440">
        <v>18.393656401720399</v>
      </c>
      <c r="K440">
        <v>2.99394942742224</v>
      </c>
    </row>
    <row r="441" spans="1:11">
      <c r="A441">
        <v>439</v>
      </c>
      <c r="B441">
        <v>16.046170402819602</v>
      </c>
      <c r="C441">
        <v>1315.00218590648</v>
      </c>
      <c r="D441">
        <v>0.44437857494476002</v>
      </c>
      <c r="E441">
        <v>143.588895434271</v>
      </c>
      <c r="F441">
        <v>26.961575200171598</v>
      </c>
      <c r="G441">
        <v>2458.89715820836</v>
      </c>
      <c r="H441">
        <v>0.23838044715669099</v>
      </c>
      <c r="I441">
        <v>0.15418009989695</v>
      </c>
      <c r="J441">
        <v>18.3936098642174</v>
      </c>
      <c r="K441">
        <v>2.99394942742224</v>
      </c>
    </row>
    <row r="442" spans="1:11">
      <c r="A442">
        <v>440</v>
      </c>
      <c r="B442">
        <v>16.0464278244635</v>
      </c>
      <c r="C442">
        <v>1315.0261193461299</v>
      </c>
      <c r="D442">
        <v>0.44438305958776603</v>
      </c>
      <c r="E442">
        <v>143.59086260010599</v>
      </c>
      <c r="F442">
        <v>26.9610843801389</v>
      </c>
      <c r="G442">
        <v>2458.8566287272602</v>
      </c>
      <c r="H442">
        <v>0.23838036187953501</v>
      </c>
      <c r="I442">
        <v>0.154180079119215</v>
      </c>
      <c r="J442">
        <v>18.393700580883301</v>
      </c>
      <c r="K442">
        <v>2.99394942742224</v>
      </c>
    </row>
    <row r="443" spans="1:11">
      <c r="A443">
        <v>441</v>
      </c>
      <c r="B443">
        <v>16.0465638258</v>
      </c>
      <c r="C443">
        <v>1315.0366685138399</v>
      </c>
      <c r="D443">
        <v>0.44438296821390799</v>
      </c>
      <c r="E443">
        <v>143.59176010002901</v>
      </c>
      <c r="F443">
        <v>26.960856628310999</v>
      </c>
      <c r="G443">
        <v>2458.83424942888</v>
      </c>
      <c r="H443">
        <v>0.238380934450027</v>
      </c>
      <c r="I443">
        <v>0.15418021862580999</v>
      </c>
      <c r="J443">
        <v>18.393733466946198</v>
      </c>
      <c r="K443">
        <v>2.99394942742224</v>
      </c>
    </row>
    <row r="444" spans="1:11">
      <c r="A444">
        <v>442</v>
      </c>
      <c r="B444">
        <v>16.046095902050599</v>
      </c>
      <c r="C444">
        <v>1314.99990017756</v>
      </c>
      <c r="D444">
        <v>0.44438411223309698</v>
      </c>
      <c r="E444">
        <v>143.588363387794</v>
      </c>
      <c r="F444">
        <v>26.961621814511702</v>
      </c>
      <c r="G444">
        <v>2458.9203594894698</v>
      </c>
      <c r="H444">
        <v>0.23837993615730099</v>
      </c>
      <c r="I444">
        <v>0.15417997539228001</v>
      </c>
      <c r="J444">
        <v>18.393656510470201</v>
      </c>
      <c r="K444">
        <v>2.99394942742224</v>
      </c>
    </row>
    <row r="445" spans="1:11">
      <c r="A445">
        <v>443</v>
      </c>
      <c r="B445">
        <v>16.046670992715601</v>
      </c>
      <c r="C445">
        <v>1315.03353201563</v>
      </c>
      <c r="D445">
        <v>0.44438011243645997</v>
      </c>
      <c r="E445">
        <v>143.59163290486501</v>
      </c>
      <c r="F445">
        <v>26.9609194086262</v>
      </c>
      <c r="G445">
        <v>2458.8365824964399</v>
      </c>
      <c r="H445">
        <v>0.23838106249826299</v>
      </c>
      <c r="I445">
        <v>0.15418024982474501</v>
      </c>
      <c r="J445">
        <v>18.393697876953102</v>
      </c>
      <c r="K445">
        <v>2.99394942742224</v>
      </c>
    </row>
    <row r="446" spans="1:11">
      <c r="A446">
        <v>444</v>
      </c>
      <c r="B446">
        <v>16.046611107614499</v>
      </c>
      <c r="C446">
        <v>1315.04130078804</v>
      </c>
      <c r="D446">
        <v>0.44438756000056101</v>
      </c>
      <c r="E446">
        <v>143.59215023910701</v>
      </c>
      <c r="F446">
        <v>26.9607390375458</v>
      </c>
      <c r="G446">
        <v>2458.8192387844401</v>
      </c>
      <c r="H446">
        <v>0.238380501858341</v>
      </c>
      <c r="I446">
        <v>0.15418011322498101</v>
      </c>
      <c r="J446">
        <v>18.393752525835701</v>
      </c>
      <c r="K446">
        <v>2.99394942742224</v>
      </c>
    </row>
    <row r="447" spans="1:11">
      <c r="A447">
        <v>445</v>
      </c>
      <c r="B447">
        <v>16.046040548081901</v>
      </c>
      <c r="C447">
        <v>1314.9864601925899</v>
      </c>
      <c r="D447">
        <v>0.444380498933239</v>
      </c>
      <c r="E447">
        <v>143.587405417631</v>
      </c>
      <c r="F447">
        <v>26.961881477433</v>
      </c>
      <c r="G447">
        <v>2458.9313004535702</v>
      </c>
      <c r="H447">
        <v>0.23837950760375801</v>
      </c>
      <c r="I447">
        <v>0.154179870975616</v>
      </c>
      <c r="J447">
        <v>18.393583617786501</v>
      </c>
      <c r="K447">
        <v>2.99394942742224</v>
      </c>
    </row>
    <row r="448" spans="1:11">
      <c r="A448">
        <v>446</v>
      </c>
      <c r="B448">
        <v>16.0461692828781</v>
      </c>
      <c r="C448">
        <v>1315.01697229668</v>
      </c>
      <c r="D448">
        <v>0.44438339508726099</v>
      </c>
      <c r="E448">
        <v>143.58980164831399</v>
      </c>
      <c r="F448">
        <v>26.961281303132399</v>
      </c>
      <c r="G448">
        <v>2458.8840489187201</v>
      </c>
      <c r="H448">
        <v>0.23838030117999401</v>
      </c>
      <c r="I448">
        <v>0.15418006432980599</v>
      </c>
      <c r="J448">
        <v>18.3937154265464</v>
      </c>
      <c r="K448">
        <v>2.99394942742224</v>
      </c>
    </row>
    <row r="449" spans="1:11">
      <c r="A449">
        <v>447</v>
      </c>
      <c r="B449">
        <v>16.046502900854399</v>
      </c>
      <c r="C449">
        <v>1315.03843215442</v>
      </c>
      <c r="D449">
        <v>0.44438302652155298</v>
      </c>
      <c r="E449">
        <v>143.59183351585801</v>
      </c>
      <c r="F449">
        <v>26.9608246615471</v>
      </c>
      <c r="G449">
        <v>2458.82725353046</v>
      </c>
      <c r="H449">
        <v>0.238380770963352</v>
      </c>
      <c r="I449">
        <v>0.15418017879231899</v>
      </c>
      <c r="J449">
        <v>18.3937522378537</v>
      </c>
      <c r="K449">
        <v>2.99394942742224</v>
      </c>
    </row>
    <row r="450" spans="1:11">
      <c r="A450">
        <v>448</v>
      </c>
      <c r="B450">
        <v>16.046365305881899</v>
      </c>
      <c r="C450">
        <v>1314.9966427583799</v>
      </c>
      <c r="D450">
        <v>0.44438002442521701</v>
      </c>
      <c r="E450">
        <v>143.588515533004</v>
      </c>
      <c r="F450">
        <v>26.961682886681199</v>
      </c>
      <c r="G450">
        <v>2458.8993016690602</v>
      </c>
      <c r="H450">
        <v>0.23837909968385201</v>
      </c>
      <c r="I450">
        <v>0.15417977158642701</v>
      </c>
      <c r="J450">
        <v>18.393578634455601</v>
      </c>
      <c r="K450">
        <v>2.99394942742224</v>
      </c>
    </row>
    <row r="451" spans="1:11">
      <c r="A451">
        <v>449</v>
      </c>
      <c r="B451">
        <v>16.046620353081501</v>
      </c>
      <c r="C451">
        <v>1315.0068051296</v>
      </c>
      <c r="D451">
        <v>0.44437869392097801</v>
      </c>
      <c r="E451">
        <v>143.58953533611901</v>
      </c>
      <c r="F451">
        <v>26.961473320275498</v>
      </c>
      <c r="G451">
        <v>2458.8832554542</v>
      </c>
      <c r="H451">
        <v>0.23837987033365701</v>
      </c>
      <c r="I451">
        <v>0.15417995935440401</v>
      </c>
      <c r="J451">
        <v>18.393584759561602</v>
      </c>
      <c r="K451">
        <v>2.99394942742224</v>
      </c>
    </row>
    <row r="452" spans="1:11">
      <c r="A452">
        <v>450</v>
      </c>
      <c r="B452">
        <v>16.046095295038501</v>
      </c>
      <c r="C452">
        <v>1314.9754796576101</v>
      </c>
      <c r="D452">
        <v>0.444380107311801</v>
      </c>
      <c r="E452">
        <v>143.58658884447399</v>
      </c>
      <c r="F452">
        <v>26.96211697459</v>
      </c>
      <c r="G452">
        <v>2458.9287148262101</v>
      </c>
      <c r="H452">
        <v>0.23837779067457199</v>
      </c>
      <c r="I452">
        <v>0.15417945264862201</v>
      </c>
      <c r="J452">
        <v>18.393530471089299</v>
      </c>
      <c r="K452">
        <v>2.99394942742224</v>
      </c>
    </row>
    <row r="453" spans="1:11">
      <c r="A453">
        <v>451</v>
      </c>
      <c r="B453">
        <v>16.046867131530099</v>
      </c>
      <c r="C453">
        <v>1315.03708100833</v>
      </c>
      <c r="D453">
        <v>0.44438215468188902</v>
      </c>
      <c r="E453">
        <v>143.59207838792801</v>
      </c>
      <c r="F453">
        <v>26.960852961369099</v>
      </c>
      <c r="G453">
        <v>2458.8354348889302</v>
      </c>
      <c r="H453">
        <v>0.23838072101191601</v>
      </c>
      <c r="I453">
        <v>0.154180166621666</v>
      </c>
      <c r="J453">
        <v>18.3936897394684</v>
      </c>
      <c r="K453">
        <v>2.99394942742224</v>
      </c>
    </row>
    <row r="454" spans="1:11">
      <c r="A454">
        <v>452</v>
      </c>
      <c r="B454">
        <v>16.0458818877994</v>
      </c>
      <c r="C454">
        <v>1314.9338768989601</v>
      </c>
      <c r="D454">
        <v>0.44437723393553002</v>
      </c>
      <c r="E454">
        <v>143.583188166919</v>
      </c>
      <c r="F454">
        <v>26.9629906325581</v>
      </c>
      <c r="G454">
        <v>2459.0380899420002</v>
      </c>
      <c r="H454">
        <v>0.23837701903533601</v>
      </c>
      <c r="I454">
        <v>0.15417926464059301</v>
      </c>
      <c r="J454">
        <v>18.3933721205997</v>
      </c>
      <c r="K454">
        <v>2.99394942742224</v>
      </c>
    </row>
    <row r="455" spans="1:11">
      <c r="A455">
        <v>453</v>
      </c>
      <c r="B455">
        <v>16.046399914254401</v>
      </c>
      <c r="C455">
        <v>1314.9993770880601</v>
      </c>
      <c r="D455">
        <v>0.44437882429484399</v>
      </c>
      <c r="E455">
        <v>143.58879240565901</v>
      </c>
      <c r="F455">
        <v>26.9616364715591</v>
      </c>
      <c r="G455">
        <v>2458.8891607426199</v>
      </c>
      <c r="H455">
        <v>0.238379041821318</v>
      </c>
      <c r="I455">
        <v>0.15417975748829901</v>
      </c>
      <c r="J455">
        <v>18.393580104647899</v>
      </c>
      <c r="K455">
        <v>2.99394942742224</v>
      </c>
    </row>
    <row r="456" spans="1:11">
      <c r="A456">
        <v>454</v>
      </c>
      <c r="B456">
        <v>16.046421623384202</v>
      </c>
      <c r="C456">
        <v>1315.0034321144401</v>
      </c>
      <c r="D456">
        <v>0.44438022942778699</v>
      </c>
      <c r="E456">
        <v>143.58907127253099</v>
      </c>
      <c r="F456">
        <v>26.961553568744399</v>
      </c>
      <c r="G456">
        <v>2458.8917391036398</v>
      </c>
      <c r="H456">
        <v>0.23837939430659399</v>
      </c>
      <c r="I456">
        <v>0.154179843370889</v>
      </c>
      <c r="J456">
        <v>18.393603913096399</v>
      </c>
      <c r="K456">
        <v>2.99394942742224</v>
      </c>
    </row>
    <row r="457" spans="1:11">
      <c r="A457">
        <v>455</v>
      </c>
      <c r="B457">
        <v>16.046544774840399</v>
      </c>
      <c r="C457">
        <v>1315.02074113192</v>
      </c>
      <c r="D457">
        <v>0.44437998378163801</v>
      </c>
      <c r="E457">
        <v>143.590520526787</v>
      </c>
      <c r="F457">
        <v>26.961194902249499</v>
      </c>
      <c r="G457">
        <v>2458.8619913685302</v>
      </c>
      <c r="H457">
        <v>0.23838034267449901</v>
      </c>
      <c r="I457">
        <v>0.15418007443991799</v>
      </c>
      <c r="J457">
        <v>18.393663889789799</v>
      </c>
      <c r="K457">
        <v>2.99394942742224</v>
      </c>
    </row>
    <row r="458" spans="1:11">
      <c r="A458">
        <v>456</v>
      </c>
      <c r="B458">
        <v>16.046593294978098</v>
      </c>
      <c r="C458">
        <v>1315.0161910484401</v>
      </c>
      <c r="D458">
        <v>0.444379872514098</v>
      </c>
      <c r="E458">
        <v>143.59021719772699</v>
      </c>
      <c r="F458">
        <v>26.961294910146101</v>
      </c>
      <c r="G458">
        <v>2458.86315378265</v>
      </c>
      <c r="H458">
        <v>0.23837979003718399</v>
      </c>
      <c r="I458">
        <v>0.154179939790239</v>
      </c>
      <c r="J458">
        <v>18.393635581995099</v>
      </c>
      <c r="K458">
        <v>2.99394942742224</v>
      </c>
    </row>
    <row r="459" spans="1:11">
      <c r="A459">
        <v>457</v>
      </c>
      <c r="B459">
        <v>16.046689753178502</v>
      </c>
      <c r="C459">
        <v>1315.0310492005001</v>
      </c>
      <c r="D459">
        <v>0.44437942903702499</v>
      </c>
      <c r="E459">
        <v>143.59151268084</v>
      </c>
      <c r="F459">
        <v>26.960981087149499</v>
      </c>
      <c r="G459">
        <v>2458.82650371308</v>
      </c>
      <c r="H459">
        <v>0.238380279573564</v>
      </c>
      <c r="I459">
        <v>0.15418005906541199</v>
      </c>
      <c r="J459">
        <v>18.3936785036197</v>
      </c>
      <c r="K459">
        <v>2.99394942742224</v>
      </c>
    </row>
    <row r="460" spans="1:11">
      <c r="A460">
        <v>458</v>
      </c>
      <c r="B460">
        <v>16.0464438648855</v>
      </c>
      <c r="C460">
        <v>1315.0055281044799</v>
      </c>
      <c r="D460">
        <v>0.44438013185443997</v>
      </c>
      <c r="E460">
        <v>143.589256118686</v>
      </c>
      <c r="F460">
        <v>26.961500631347398</v>
      </c>
      <c r="G460">
        <v>2458.88273881844</v>
      </c>
      <c r="H460">
        <v>0.23837941088641701</v>
      </c>
      <c r="I460">
        <v>0.154179847410544</v>
      </c>
      <c r="J460">
        <v>18.3936094497193</v>
      </c>
      <c r="K460">
        <v>2.99394942742224</v>
      </c>
    </row>
    <row r="461" spans="1:11">
      <c r="A461">
        <v>459</v>
      </c>
      <c r="B461">
        <v>16.046272043330902</v>
      </c>
      <c r="C461">
        <v>1314.9981029406999</v>
      </c>
      <c r="D461">
        <v>0.44438175156981102</v>
      </c>
      <c r="E461">
        <v>143.588571425678</v>
      </c>
      <c r="F461">
        <v>26.961653734711</v>
      </c>
      <c r="G461">
        <v>2458.8950074855502</v>
      </c>
      <c r="H461">
        <v>0.23837899894362699</v>
      </c>
      <c r="I461">
        <v>0.15417974704121001</v>
      </c>
      <c r="J461">
        <v>18.393596171734799</v>
      </c>
      <c r="K461">
        <v>2.99394942742224</v>
      </c>
    </row>
    <row r="462" spans="1:11">
      <c r="A462">
        <v>460</v>
      </c>
      <c r="B462">
        <v>16.046204958016901</v>
      </c>
      <c r="C462">
        <v>1314.99046646441</v>
      </c>
      <c r="D462">
        <v>0.44437976501229998</v>
      </c>
      <c r="E462">
        <v>143.587936990857</v>
      </c>
      <c r="F462">
        <v>26.961811131130801</v>
      </c>
      <c r="G462">
        <v>2458.90857617642</v>
      </c>
      <c r="H462">
        <v>0.23837901818638399</v>
      </c>
      <c r="I462">
        <v>0.15417975172967999</v>
      </c>
      <c r="J462">
        <v>18.393567612550999</v>
      </c>
      <c r="K462">
        <v>2.99394942742224</v>
      </c>
    </row>
    <row r="463" spans="1:11">
      <c r="A463">
        <v>461</v>
      </c>
      <c r="B463">
        <v>16.045900516383</v>
      </c>
      <c r="C463">
        <v>1314.96504172664</v>
      </c>
      <c r="D463">
        <v>0.44437980030397001</v>
      </c>
      <c r="E463">
        <v>143.58570180369901</v>
      </c>
      <c r="F463">
        <v>26.962322706239899</v>
      </c>
      <c r="G463">
        <v>2458.9551060036001</v>
      </c>
      <c r="H463">
        <v>0.238378173817933</v>
      </c>
      <c r="I463">
        <v>0.15417954600071401</v>
      </c>
      <c r="J463">
        <v>18.3934969479613</v>
      </c>
      <c r="K463">
        <v>2.99394942742224</v>
      </c>
    </row>
    <row r="464" spans="1:11">
      <c r="A464">
        <v>462</v>
      </c>
      <c r="B464">
        <v>16.045934636044599</v>
      </c>
      <c r="C464">
        <v>1314.96867274481</v>
      </c>
      <c r="D464">
        <v>0.44437949456085002</v>
      </c>
      <c r="E464">
        <v>143.58603096719801</v>
      </c>
      <c r="F464">
        <v>26.962248701393499</v>
      </c>
      <c r="G464">
        <v>2458.94637294423</v>
      </c>
      <c r="H464">
        <v>0.23837825502990501</v>
      </c>
      <c r="I464">
        <v>0.15417956578785599</v>
      </c>
      <c r="J464">
        <v>18.3935056434952</v>
      </c>
      <c r="K464">
        <v>2.99394942742224</v>
      </c>
    </row>
    <row r="465" spans="1:11">
      <c r="A465">
        <v>463</v>
      </c>
      <c r="B465">
        <v>16.0455190656449</v>
      </c>
      <c r="C465">
        <v>1314.9426630821499</v>
      </c>
      <c r="D465">
        <v>0.44438064091726698</v>
      </c>
      <c r="E465">
        <v>143.58356700072099</v>
      </c>
      <c r="F465">
        <v>26.962792417948101</v>
      </c>
      <c r="G465">
        <v>2459.0073242594799</v>
      </c>
      <c r="H465">
        <v>0.238377428058931</v>
      </c>
      <c r="I465">
        <v>0.15417936429815299</v>
      </c>
      <c r="J465">
        <v>18.393461837170101</v>
      </c>
      <c r="K465">
        <v>2.99394942742224</v>
      </c>
    </row>
    <row r="466" spans="1:11">
      <c r="A466">
        <v>464</v>
      </c>
      <c r="B466">
        <v>16.045920443936001</v>
      </c>
      <c r="C466">
        <v>1314.96442887749</v>
      </c>
      <c r="D466">
        <v>0.444378620150927</v>
      </c>
      <c r="E466">
        <v>143.58567392679899</v>
      </c>
      <c r="F466">
        <v>26.9623309740427</v>
      </c>
      <c r="G466">
        <v>2458.9527377064801</v>
      </c>
      <c r="H466">
        <v>0.23837823254884799</v>
      </c>
      <c r="I466">
        <v>0.15417956031038901</v>
      </c>
      <c r="J466">
        <v>18.393490309354998</v>
      </c>
      <c r="K466">
        <v>2.99394942742224</v>
      </c>
    </row>
    <row r="467" spans="1:11">
      <c r="A467">
        <v>465</v>
      </c>
      <c r="B467">
        <v>16.045526280834</v>
      </c>
      <c r="C467">
        <v>1314.9263316889201</v>
      </c>
      <c r="D467">
        <v>0.44437862321542998</v>
      </c>
      <c r="E467">
        <v>143.58236712877201</v>
      </c>
      <c r="F467">
        <v>26.963128502729599</v>
      </c>
      <c r="G467">
        <v>2459.04182378934</v>
      </c>
      <c r="H467">
        <v>0.238376893150791</v>
      </c>
      <c r="I467">
        <v>0.154179233969165</v>
      </c>
      <c r="J467">
        <v>18.393377962089399</v>
      </c>
      <c r="K467">
        <v>2.99394942742224</v>
      </c>
    </row>
    <row r="468" spans="1:11">
      <c r="A468">
        <v>466</v>
      </c>
      <c r="B468">
        <v>16.0457632778595</v>
      </c>
      <c r="C468">
        <v>1314.9583342803501</v>
      </c>
      <c r="D468">
        <v>0.44438008364658099</v>
      </c>
      <c r="E468">
        <v>143.58506612459101</v>
      </c>
      <c r="F468">
        <v>26.962461476765998</v>
      </c>
      <c r="G468">
        <v>2458.9659281087102</v>
      </c>
      <c r="H468">
        <v>0.23837776202933</v>
      </c>
      <c r="I468">
        <v>0.154179445669271</v>
      </c>
      <c r="J468">
        <v>18.393487105813399</v>
      </c>
      <c r="K468">
        <v>2.99394942742224</v>
      </c>
    </row>
    <row r="469" spans="1:11">
      <c r="A469">
        <v>467</v>
      </c>
      <c r="B469">
        <v>16.045646533051599</v>
      </c>
      <c r="C469">
        <v>1314.9473231899201</v>
      </c>
      <c r="D469">
        <v>0.4443797287656</v>
      </c>
      <c r="E469">
        <v>143.58409006715601</v>
      </c>
      <c r="F469">
        <v>26.962687504002499</v>
      </c>
      <c r="G469">
        <v>2458.98265156549</v>
      </c>
      <c r="H469">
        <v>0.23837718506866001</v>
      </c>
      <c r="I469">
        <v>0.15417930509417799</v>
      </c>
      <c r="J469">
        <v>18.393457023766999</v>
      </c>
      <c r="K469">
        <v>2.99394942742224</v>
      </c>
    </row>
    <row r="470" spans="1:11">
      <c r="A470">
        <v>468</v>
      </c>
      <c r="B470">
        <v>16.045796729842898</v>
      </c>
      <c r="C470">
        <v>1314.96088969988</v>
      </c>
      <c r="D470">
        <v>0.44438026672839698</v>
      </c>
      <c r="E470">
        <v>143.58527646268601</v>
      </c>
      <c r="F470">
        <v>26.962412678810399</v>
      </c>
      <c r="G470">
        <v>2458.9540392970898</v>
      </c>
      <c r="H470">
        <v>0.238377432435112</v>
      </c>
      <c r="I470">
        <v>0.154179365364399</v>
      </c>
      <c r="J470">
        <v>18.3934962614547</v>
      </c>
      <c r="K470">
        <v>2.99394942742224</v>
      </c>
    </row>
    <row r="471" spans="1:11">
      <c r="A471">
        <v>469</v>
      </c>
      <c r="B471">
        <v>16.0457378845297</v>
      </c>
      <c r="C471">
        <v>1314.96943314794</v>
      </c>
      <c r="D471">
        <v>0.44438132303667399</v>
      </c>
      <c r="E471">
        <v>143.58586488973299</v>
      </c>
      <c r="F471">
        <v>26.962235277496401</v>
      </c>
      <c r="G471">
        <v>2458.9431205985102</v>
      </c>
      <c r="H471">
        <v>0.23837795202465001</v>
      </c>
      <c r="I471">
        <v>0.15417949196122499</v>
      </c>
      <c r="J471">
        <v>18.3935459683468</v>
      </c>
      <c r="K471">
        <v>2.99394942742224</v>
      </c>
    </row>
    <row r="472" spans="1:11">
      <c r="A472">
        <v>470</v>
      </c>
      <c r="B472">
        <v>16.045864223447001</v>
      </c>
      <c r="C472">
        <v>1314.9797183461301</v>
      </c>
      <c r="D472">
        <v>0.44438240254378503</v>
      </c>
      <c r="E472">
        <v>143.58675608727799</v>
      </c>
      <c r="F472">
        <v>26.9620204172892</v>
      </c>
      <c r="G472">
        <v>2458.9291438565801</v>
      </c>
      <c r="H472">
        <v>0.23837842648046201</v>
      </c>
      <c r="I472">
        <v>0.154179607561471</v>
      </c>
      <c r="J472">
        <v>18.3935767551068</v>
      </c>
      <c r="K472">
        <v>2.99394942742224</v>
      </c>
    </row>
    <row r="473" spans="1:11">
      <c r="A473">
        <v>471</v>
      </c>
      <c r="B473">
        <v>16.0458685545875</v>
      </c>
      <c r="C473">
        <v>1314.9809479744899</v>
      </c>
      <c r="D473">
        <v>0.44438214207087801</v>
      </c>
      <c r="E473">
        <v>143.58687243675999</v>
      </c>
      <c r="F473">
        <v>26.9620057985511</v>
      </c>
      <c r="G473">
        <v>2458.9330004733602</v>
      </c>
      <c r="H473">
        <v>0.23837850601021601</v>
      </c>
      <c r="I473">
        <v>0.154179626938756</v>
      </c>
      <c r="J473">
        <v>18.393578255393599</v>
      </c>
      <c r="K473">
        <v>2.99394942742224</v>
      </c>
    </row>
    <row r="474" spans="1:11">
      <c r="A474">
        <v>472</v>
      </c>
      <c r="B474">
        <v>16.045773448731001</v>
      </c>
      <c r="C474">
        <v>1314.9788505328099</v>
      </c>
      <c r="D474">
        <v>0.444382705959395</v>
      </c>
      <c r="E474">
        <v>143.586628822683</v>
      </c>
      <c r="F474">
        <v>26.962048815254899</v>
      </c>
      <c r="G474">
        <v>2458.9339989559198</v>
      </c>
      <c r="H474">
        <v>0.23837821868717701</v>
      </c>
      <c r="I474">
        <v>0.15417955693301899</v>
      </c>
      <c r="J474">
        <v>18.3935828335823</v>
      </c>
      <c r="K474">
        <v>2.99394942742224</v>
      </c>
    </row>
    <row r="475" spans="1:11">
      <c r="A475">
        <v>473</v>
      </c>
      <c r="B475">
        <v>16.0459780107584</v>
      </c>
      <c r="C475">
        <v>1314.99220779435</v>
      </c>
      <c r="D475">
        <v>0.444380741673986</v>
      </c>
      <c r="E475">
        <v>143.587898916016</v>
      </c>
      <c r="F475">
        <v>26.961770985116999</v>
      </c>
      <c r="G475">
        <v>2458.9048285926401</v>
      </c>
      <c r="H475">
        <v>0.23837904247449901</v>
      </c>
      <c r="I475">
        <v>0.15417975764744599</v>
      </c>
      <c r="J475">
        <v>18.3936027113722</v>
      </c>
      <c r="K475">
        <v>2.99394942742224</v>
      </c>
    </row>
    <row r="476" spans="1:11">
      <c r="A476">
        <v>474</v>
      </c>
      <c r="B476">
        <v>16.045889413673901</v>
      </c>
      <c r="C476">
        <v>1314.98639095826</v>
      </c>
      <c r="D476">
        <v>0.44438209288381098</v>
      </c>
      <c r="E476">
        <v>143.58731170428101</v>
      </c>
      <c r="F476">
        <v>26.961891372234302</v>
      </c>
      <c r="G476">
        <v>2458.9249572697299</v>
      </c>
      <c r="H476">
        <v>0.23837887290627699</v>
      </c>
      <c r="I476">
        <v>0.154179716332392</v>
      </c>
      <c r="J476">
        <v>18.3935997860847</v>
      </c>
      <c r="K476">
        <v>2.99394942742224</v>
      </c>
    </row>
    <row r="477" spans="1:11">
      <c r="A477">
        <v>475</v>
      </c>
      <c r="B477">
        <v>16.045798979016901</v>
      </c>
      <c r="C477">
        <v>1314.97213033293</v>
      </c>
      <c r="D477">
        <v>0.44438047955707899</v>
      </c>
      <c r="E477">
        <v>143.58612542162899</v>
      </c>
      <c r="F477">
        <v>26.9621989574308</v>
      </c>
      <c r="G477">
        <v>2458.9532663099098</v>
      </c>
      <c r="H477">
        <v>0.23837849023663499</v>
      </c>
      <c r="I477">
        <v>0.15417962309555</v>
      </c>
      <c r="J477">
        <v>18.393547943652301</v>
      </c>
      <c r="K477">
        <v>2.99394942742224</v>
      </c>
    </row>
    <row r="478" spans="1:11">
      <c r="A478">
        <v>476</v>
      </c>
      <c r="B478">
        <v>16.045817539561</v>
      </c>
      <c r="C478">
        <v>1314.97526847939</v>
      </c>
      <c r="D478">
        <v>0.44438210105866199</v>
      </c>
      <c r="E478">
        <v>143.586396786672</v>
      </c>
      <c r="F478">
        <v>26.9621245222101</v>
      </c>
      <c r="G478">
        <v>2458.9447314597701</v>
      </c>
      <c r="H478">
        <v>0.23837831979629701</v>
      </c>
      <c r="I478">
        <v>0.15417958156806699</v>
      </c>
      <c r="J478">
        <v>18.393558945612501</v>
      </c>
      <c r="K478">
        <v>2.99394942742224</v>
      </c>
    </row>
    <row r="479" spans="1:11">
      <c r="A479">
        <v>477</v>
      </c>
      <c r="B479">
        <v>16.0456376152184</v>
      </c>
      <c r="C479">
        <v>1314.95811984038</v>
      </c>
      <c r="D479">
        <v>0.44438127900998903</v>
      </c>
      <c r="E479">
        <v>143.58492939125099</v>
      </c>
      <c r="F479">
        <v>26.9624473616392</v>
      </c>
      <c r="G479">
        <v>2458.9654733566099</v>
      </c>
      <c r="H479">
        <v>0.23837767085439601</v>
      </c>
      <c r="I479">
        <v>0.15417942345470201</v>
      </c>
      <c r="J479">
        <v>18.3935039291705</v>
      </c>
      <c r="K479">
        <v>2.99394942742224</v>
      </c>
    </row>
    <row r="480" spans="1:11">
      <c r="A480">
        <v>478</v>
      </c>
      <c r="B480">
        <v>16.045821225275301</v>
      </c>
      <c r="C480">
        <v>1314.9810525118601</v>
      </c>
      <c r="D480">
        <v>0.44438353641747202</v>
      </c>
      <c r="E480">
        <v>143.58685428697899</v>
      </c>
      <c r="F480">
        <v>26.961999097353399</v>
      </c>
      <c r="G480">
        <v>2458.92990975974</v>
      </c>
      <c r="H480">
        <v>0.23837831365914999</v>
      </c>
      <c r="I480">
        <v>0.154179580072762</v>
      </c>
      <c r="J480">
        <v>18.393584374930501</v>
      </c>
      <c r="K480">
        <v>2.99394942742224</v>
      </c>
    </row>
    <row r="481" spans="1:11">
      <c r="A481">
        <v>479</v>
      </c>
      <c r="B481">
        <v>16.0459807518213</v>
      </c>
      <c r="C481">
        <v>1314.99061400704</v>
      </c>
      <c r="D481">
        <v>0.44438486535042798</v>
      </c>
      <c r="E481">
        <v>143.587664346396</v>
      </c>
      <c r="F481">
        <v>26.961812397195601</v>
      </c>
      <c r="G481">
        <v>2458.92213098911</v>
      </c>
      <c r="H481">
        <v>0.23837848956295599</v>
      </c>
      <c r="I481">
        <v>0.15417962293140999</v>
      </c>
      <c r="J481">
        <v>18.3936156618424</v>
      </c>
      <c r="K481">
        <v>2.99394942742224</v>
      </c>
    </row>
    <row r="482" spans="1:11">
      <c r="A482">
        <v>480</v>
      </c>
      <c r="B482">
        <v>16.0461013030285</v>
      </c>
      <c r="C482">
        <v>1314.99829326842</v>
      </c>
      <c r="D482">
        <v>0.44438184359043897</v>
      </c>
      <c r="E482">
        <v>143.58844046322099</v>
      </c>
      <c r="F482">
        <v>26.9616518509192</v>
      </c>
      <c r="G482">
        <v>2458.8979887669502</v>
      </c>
      <c r="H482">
        <v>0.23837907240926601</v>
      </c>
      <c r="I482">
        <v>0.15417976494101099</v>
      </c>
      <c r="J482">
        <v>18.393619539180499</v>
      </c>
      <c r="K482">
        <v>2.99394942742224</v>
      </c>
    </row>
    <row r="483" spans="1:11">
      <c r="A483">
        <v>481</v>
      </c>
      <c r="B483">
        <v>16.045627957793599</v>
      </c>
      <c r="C483">
        <v>1314.9674115440901</v>
      </c>
      <c r="D483">
        <v>0.44438272361144998</v>
      </c>
      <c r="E483">
        <v>143.58553186531501</v>
      </c>
      <c r="F483">
        <v>26.9622998108056</v>
      </c>
      <c r="G483">
        <v>2458.9720528438402</v>
      </c>
      <c r="H483">
        <v>0.23837816919191099</v>
      </c>
      <c r="I483">
        <v>0.15417954487359301</v>
      </c>
      <c r="J483">
        <v>18.393564262585599</v>
      </c>
      <c r="K483">
        <v>2.99394942742224</v>
      </c>
    </row>
    <row r="484" spans="1:11">
      <c r="A484">
        <v>482</v>
      </c>
      <c r="B484">
        <v>16.045443892040399</v>
      </c>
      <c r="C484">
        <v>1314.9482309083501</v>
      </c>
      <c r="D484">
        <v>0.44438218662403201</v>
      </c>
      <c r="E484">
        <v>143.58387682624701</v>
      </c>
      <c r="F484">
        <v>26.962698508032599</v>
      </c>
      <c r="G484">
        <v>2459.0149972700801</v>
      </c>
      <c r="H484">
        <v>0.23837754716513601</v>
      </c>
      <c r="I484">
        <v>0.15417939331809699</v>
      </c>
      <c r="J484">
        <v>18.393505673506102</v>
      </c>
      <c r="K484">
        <v>2.99394942742224</v>
      </c>
    </row>
    <row r="485" spans="1:11">
      <c r="A485">
        <v>483</v>
      </c>
      <c r="B485">
        <v>16.045232519458398</v>
      </c>
      <c r="C485">
        <v>1314.92597267567</v>
      </c>
      <c r="D485">
        <v>0.444382169366559</v>
      </c>
      <c r="E485">
        <v>143.58191883043301</v>
      </c>
      <c r="F485">
        <v>26.963159673285201</v>
      </c>
      <c r="G485">
        <v>2459.0672080211598</v>
      </c>
      <c r="H485">
        <v>0.23837696600892799</v>
      </c>
      <c r="I485">
        <v>0.15417925172085101</v>
      </c>
      <c r="J485">
        <v>18.393442965781301</v>
      </c>
      <c r="K485">
        <v>2.99394942742224</v>
      </c>
    </row>
    <row r="486" spans="1:11">
      <c r="A486">
        <v>484</v>
      </c>
      <c r="B486">
        <v>16.045273040270899</v>
      </c>
      <c r="C486">
        <v>1314.93726540281</v>
      </c>
      <c r="D486">
        <v>0.44438259482182801</v>
      </c>
      <c r="E486">
        <v>143.58286103578601</v>
      </c>
      <c r="F486">
        <v>26.962923212537</v>
      </c>
      <c r="G486">
        <v>2459.0354189764598</v>
      </c>
      <c r="H486">
        <v>0.23837705917715299</v>
      </c>
      <c r="I486">
        <v>0.15417927442104001</v>
      </c>
      <c r="J486">
        <v>18.393484512628099</v>
      </c>
      <c r="K486">
        <v>2.99394942742224</v>
      </c>
    </row>
    <row r="487" spans="1:11">
      <c r="A487">
        <v>485</v>
      </c>
      <c r="B487">
        <v>16.045485891507301</v>
      </c>
      <c r="C487">
        <v>1314.94385792668</v>
      </c>
      <c r="D487">
        <v>0.44437995755200899</v>
      </c>
      <c r="E487">
        <v>143.583546445834</v>
      </c>
      <c r="F487">
        <v>26.962780134244301</v>
      </c>
      <c r="G487">
        <v>2459.0211228257299</v>
      </c>
      <c r="H487">
        <v>0.23837775346206899</v>
      </c>
      <c r="I487">
        <v>0.15417944358187699</v>
      </c>
      <c r="J487">
        <v>18.3934820712308</v>
      </c>
      <c r="K487">
        <v>2.99394942742224</v>
      </c>
    </row>
    <row r="488" spans="1:11">
      <c r="A488">
        <v>486</v>
      </c>
      <c r="B488">
        <v>16.0455166015836</v>
      </c>
      <c r="C488">
        <v>1314.95239036725</v>
      </c>
      <c r="D488">
        <v>0.44438192119320202</v>
      </c>
      <c r="E488">
        <v>143.584267595667</v>
      </c>
      <c r="F488">
        <v>26.9626147037586</v>
      </c>
      <c r="G488">
        <v>2459.0106188960999</v>
      </c>
      <c r="H488">
        <v>0.238377866273357</v>
      </c>
      <c r="I488">
        <v>0.15417947106810301</v>
      </c>
      <c r="J488">
        <v>18.393512848627999</v>
      </c>
      <c r="K488">
        <v>2.99394942742224</v>
      </c>
    </row>
    <row r="489" spans="1:11">
      <c r="A489">
        <v>487</v>
      </c>
      <c r="B489">
        <v>16.045420937533599</v>
      </c>
      <c r="C489">
        <v>1314.9564409376301</v>
      </c>
      <c r="D489">
        <v>0.44438225458588598</v>
      </c>
      <c r="E489">
        <v>143.584503140116</v>
      </c>
      <c r="F489">
        <v>26.962534443753999</v>
      </c>
      <c r="G489">
        <v>2459.0018342316698</v>
      </c>
      <c r="H489">
        <v>0.23837795585875801</v>
      </c>
      <c r="I489">
        <v>0.15417949289539801</v>
      </c>
      <c r="J489">
        <v>18.393544455442601</v>
      </c>
      <c r="K489">
        <v>2.99394942742224</v>
      </c>
    </row>
    <row r="490" spans="1:11">
      <c r="A490">
        <v>488</v>
      </c>
      <c r="B490">
        <v>16.0456057130441</v>
      </c>
      <c r="C490">
        <v>1314.9634136708901</v>
      </c>
      <c r="D490">
        <v>0.44438227022834198</v>
      </c>
      <c r="E490">
        <v>143.58519416965001</v>
      </c>
      <c r="F490">
        <v>26.962394233771999</v>
      </c>
      <c r="G490">
        <v>2458.98498161518</v>
      </c>
      <c r="H490">
        <v>0.23837793470676699</v>
      </c>
      <c r="I490">
        <v>0.15417948774175899</v>
      </c>
      <c r="J490">
        <v>18.393550554574599</v>
      </c>
      <c r="K490">
        <v>2.99394942742224</v>
      </c>
    </row>
    <row r="491" spans="1:11">
      <c r="A491">
        <v>489</v>
      </c>
      <c r="B491">
        <v>16.045387228203101</v>
      </c>
      <c r="C491">
        <v>1314.9407133899299</v>
      </c>
      <c r="D491">
        <v>0.44438154137215202</v>
      </c>
      <c r="E491">
        <v>143.58325335366499</v>
      </c>
      <c r="F491">
        <v>26.962853644837299</v>
      </c>
      <c r="G491">
        <v>2459.0270912912702</v>
      </c>
      <c r="H491">
        <v>0.23837725046583699</v>
      </c>
      <c r="I491">
        <v>0.154179321028034</v>
      </c>
      <c r="J491">
        <v>18.3934786641899</v>
      </c>
      <c r="K491">
        <v>2.99394942742224</v>
      </c>
    </row>
    <row r="492" spans="1:11">
      <c r="A492">
        <v>490</v>
      </c>
      <c r="B492">
        <v>16.045529721497498</v>
      </c>
      <c r="C492">
        <v>1314.9508314526799</v>
      </c>
      <c r="D492">
        <v>0.44438218479583602</v>
      </c>
      <c r="E492">
        <v>143.58414198262599</v>
      </c>
      <c r="F492">
        <v>26.9626445032651</v>
      </c>
      <c r="G492">
        <v>2459.0153681605798</v>
      </c>
      <c r="H492">
        <v>0.23837780911398901</v>
      </c>
      <c r="I492">
        <v>0.15417945714134601</v>
      </c>
      <c r="J492">
        <v>18.3935064699956</v>
      </c>
      <c r="K492">
        <v>2.99394942742224</v>
      </c>
    </row>
    <row r="493" spans="1:11">
      <c r="A493">
        <v>491</v>
      </c>
      <c r="B493">
        <v>16.0455179559371</v>
      </c>
      <c r="C493">
        <v>1314.9495499448001</v>
      </c>
      <c r="D493">
        <v>0.44438239897606802</v>
      </c>
      <c r="E493">
        <v>143.58403737875</v>
      </c>
      <c r="F493">
        <v>26.962664861929099</v>
      </c>
      <c r="G493">
        <v>2459.0160534945098</v>
      </c>
      <c r="H493">
        <v>0.23837771512035599</v>
      </c>
      <c r="I493">
        <v>0.15417943424000399</v>
      </c>
      <c r="J493">
        <v>18.3935017577755</v>
      </c>
      <c r="K493">
        <v>2.99394942742224</v>
      </c>
    </row>
    <row r="494" spans="1:11">
      <c r="A494">
        <v>492</v>
      </c>
      <c r="B494">
        <v>16.0454039281605</v>
      </c>
      <c r="C494">
        <v>1314.9370806035599</v>
      </c>
      <c r="D494">
        <v>0.444380940767379</v>
      </c>
      <c r="E494">
        <v>143.58296436317801</v>
      </c>
      <c r="F494">
        <v>26.962921841597598</v>
      </c>
      <c r="G494">
        <v>2459.0396372566202</v>
      </c>
      <c r="H494">
        <v>0.238377460363736</v>
      </c>
      <c r="I494">
        <v>0.15417937216914099</v>
      </c>
      <c r="J494">
        <v>18.3934620205393</v>
      </c>
      <c r="K494">
        <v>2.99394942742224</v>
      </c>
    </row>
    <row r="495" spans="1:11">
      <c r="A495">
        <v>493</v>
      </c>
      <c r="B495">
        <v>16.045548145697602</v>
      </c>
      <c r="C495">
        <v>1314.9528254162001</v>
      </c>
      <c r="D495">
        <v>0.44438267875680598</v>
      </c>
      <c r="E495">
        <v>143.58430629342399</v>
      </c>
      <c r="F495">
        <v>26.9626056246885</v>
      </c>
      <c r="G495">
        <v>2459.0150448463301</v>
      </c>
      <c r="H495">
        <v>0.23837787867513799</v>
      </c>
      <c r="I495">
        <v>0.15417947408977101</v>
      </c>
      <c r="J495">
        <v>18.393513964465502</v>
      </c>
      <c r="K495">
        <v>2.99394942742224</v>
      </c>
    </row>
    <row r="496" spans="1:11">
      <c r="A496">
        <v>494</v>
      </c>
      <c r="B496">
        <v>16.045468079213901</v>
      </c>
      <c r="C496">
        <v>1314.94429596739</v>
      </c>
      <c r="D496">
        <v>0.44438249860693302</v>
      </c>
      <c r="E496">
        <v>143.583555396761</v>
      </c>
      <c r="F496">
        <v>26.962778831076001</v>
      </c>
      <c r="G496">
        <v>2459.0282689606302</v>
      </c>
      <c r="H496">
        <v>0.23837751410838401</v>
      </c>
      <c r="I496">
        <v>0.15417938526389699</v>
      </c>
      <c r="J496">
        <v>18.393490639634699</v>
      </c>
      <c r="K496">
        <v>2.99394942742224</v>
      </c>
    </row>
    <row r="497" spans="1:11">
      <c r="A497">
        <v>495</v>
      </c>
      <c r="B497">
        <v>16.045508551113201</v>
      </c>
      <c r="C497">
        <v>1314.9494685127499</v>
      </c>
      <c r="D497">
        <v>0.44438159865184801</v>
      </c>
      <c r="E497">
        <v>143.58403204384501</v>
      </c>
      <c r="F497">
        <v>26.962671380234301</v>
      </c>
      <c r="G497">
        <v>2459.01619294188</v>
      </c>
      <c r="H497">
        <v>0.238377841322753</v>
      </c>
      <c r="I497">
        <v>0.154179464988942</v>
      </c>
      <c r="J497">
        <v>18.3935008921807</v>
      </c>
      <c r="K497">
        <v>2.99394942742224</v>
      </c>
    </row>
    <row r="498" spans="1:11">
      <c r="A498">
        <v>496</v>
      </c>
      <c r="B498">
        <v>16.045494471862899</v>
      </c>
      <c r="C498">
        <v>1314.94939619298</v>
      </c>
      <c r="D498">
        <v>0.444383255773667</v>
      </c>
      <c r="E498">
        <v>143.58400533226299</v>
      </c>
      <c r="F498">
        <v>26.962669213764499</v>
      </c>
      <c r="G498">
        <v>2459.0158559444999</v>
      </c>
      <c r="H498">
        <v>0.23837761546901601</v>
      </c>
      <c r="I498">
        <v>0.15417940996018001</v>
      </c>
      <c r="J498">
        <v>18.393504896308102</v>
      </c>
      <c r="K498">
        <v>2.99394942742224</v>
      </c>
    </row>
    <row r="499" spans="1:11">
      <c r="A499">
        <v>497</v>
      </c>
      <c r="B499">
        <v>16.0455253637084</v>
      </c>
      <c r="C499">
        <v>1314.952957731</v>
      </c>
      <c r="D499">
        <v>0.44438237227435201</v>
      </c>
      <c r="E499">
        <v>143.58430007892699</v>
      </c>
      <c r="F499">
        <v>26.962600127328201</v>
      </c>
      <c r="G499">
        <v>2459.0101349984802</v>
      </c>
      <c r="H499">
        <v>0.23837781642066899</v>
      </c>
      <c r="I499">
        <v>0.15417945892160301</v>
      </c>
      <c r="J499">
        <v>18.3935171866977</v>
      </c>
      <c r="K499">
        <v>2.99394942742224</v>
      </c>
    </row>
    <row r="500" spans="1:11">
      <c r="A500">
        <v>498</v>
      </c>
      <c r="B500">
        <v>16.045372914087</v>
      </c>
      <c r="C500">
        <v>1314.9386318808899</v>
      </c>
      <c r="D500">
        <v>0.44438235847016999</v>
      </c>
      <c r="E500">
        <v>143.583060584967</v>
      </c>
      <c r="F500">
        <v>26.962894940104299</v>
      </c>
      <c r="G500">
        <v>2459.03604046485</v>
      </c>
      <c r="H500">
        <v>0.23837721932982101</v>
      </c>
      <c r="I500">
        <v>0.15417931344182201</v>
      </c>
      <c r="J500">
        <v>18.393474300126801</v>
      </c>
      <c r="K500">
        <v>2.99394942742224</v>
      </c>
    </row>
    <row r="501" spans="1:11">
      <c r="A501">
        <v>499</v>
      </c>
      <c r="B501">
        <v>16.045551135324899</v>
      </c>
      <c r="C501">
        <v>1314.95152291932</v>
      </c>
      <c r="D501">
        <v>0.44438219811802598</v>
      </c>
      <c r="E501">
        <v>143.584209946187</v>
      </c>
      <c r="F501">
        <v>26.9626337383555</v>
      </c>
      <c r="G501">
        <v>2459.0142905232201</v>
      </c>
      <c r="H501">
        <v>0.23837777484166101</v>
      </c>
      <c r="I501">
        <v>0.15417944879096801</v>
      </c>
      <c r="J501">
        <v>18.3935071391513</v>
      </c>
      <c r="K501">
        <v>2.99394942742224</v>
      </c>
    </row>
    <row r="502" spans="1:11">
      <c r="A502">
        <v>500</v>
      </c>
      <c r="B502">
        <v>16.0457715669653</v>
      </c>
      <c r="C502">
        <v>1314.96609227097</v>
      </c>
      <c r="D502">
        <v>0.444381519055914</v>
      </c>
      <c r="E502">
        <v>143.58557971509899</v>
      </c>
      <c r="F502">
        <v>26.962325796995</v>
      </c>
      <c r="G502">
        <v>2458.9796010488199</v>
      </c>
      <c r="H502">
        <v>0.23837828857723001</v>
      </c>
      <c r="I502">
        <v>0.15417957396159901</v>
      </c>
      <c r="J502">
        <v>18.3935333316408</v>
      </c>
      <c r="K502">
        <v>2.99394942742224</v>
      </c>
    </row>
    <row r="503" spans="1:11">
      <c r="A503">
        <v>501</v>
      </c>
      <c r="B503">
        <v>16.045811314061499</v>
      </c>
      <c r="C503">
        <v>1314.97149725188</v>
      </c>
      <c r="D503">
        <v>0.44438153494583099</v>
      </c>
      <c r="E503">
        <v>143.586044130777</v>
      </c>
      <c r="F503">
        <v>26.962214479073602</v>
      </c>
      <c r="G503">
        <v>2458.96765147819</v>
      </c>
      <c r="H503">
        <v>0.23837845382878101</v>
      </c>
      <c r="I503">
        <v>0.15417961422484</v>
      </c>
      <c r="J503">
        <v>18.393550385725501</v>
      </c>
      <c r="K503">
        <v>2.99394942742224</v>
      </c>
    </row>
    <row r="504" spans="1:11">
      <c r="A504">
        <v>502</v>
      </c>
      <c r="B504">
        <v>16.0457665082319</v>
      </c>
      <c r="C504">
        <v>1314.96591091508</v>
      </c>
      <c r="D504">
        <v>0.44438093434272202</v>
      </c>
      <c r="E504">
        <v>143.585554179192</v>
      </c>
      <c r="F504">
        <v>26.962330679116199</v>
      </c>
      <c r="G504">
        <v>2458.9833791856699</v>
      </c>
      <c r="H504">
        <v>0.23837848503217199</v>
      </c>
      <c r="I504">
        <v>0.15417962182749201</v>
      </c>
      <c r="J504">
        <v>18.393533679499701</v>
      </c>
      <c r="K504">
        <v>2.99394942742224</v>
      </c>
    </row>
    <row r="505" spans="1:11">
      <c r="A505">
        <v>503</v>
      </c>
      <c r="B505">
        <v>16.045877868137801</v>
      </c>
      <c r="C505">
        <v>1314.9715913170901</v>
      </c>
      <c r="D505">
        <v>0.444380262541753</v>
      </c>
      <c r="E505">
        <v>143.58609773043801</v>
      </c>
      <c r="F505">
        <v>26.9622148942181</v>
      </c>
      <c r="G505">
        <v>2458.9763761181598</v>
      </c>
      <c r="H505">
        <v>0.23837893073524</v>
      </c>
      <c r="I505">
        <v>0.15417973042233399</v>
      </c>
      <c r="J505">
        <v>18.393541521348499</v>
      </c>
      <c r="K505">
        <v>2.99394942742224</v>
      </c>
    </row>
    <row r="506" spans="1:11">
      <c r="A506">
        <v>504</v>
      </c>
      <c r="B506">
        <v>16.045846467532499</v>
      </c>
      <c r="C506">
        <v>1314.9712633914701</v>
      </c>
      <c r="D506">
        <v>0.44438084864057698</v>
      </c>
      <c r="E506">
        <v>143.58604959713699</v>
      </c>
      <c r="F506">
        <v>26.962223549387701</v>
      </c>
      <c r="G506">
        <v>2458.9774906947</v>
      </c>
      <c r="H506">
        <v>0.23837882000663899</v>
      </c>
      <c r="I506">
        <v>0.15417970344347501</v>
      </c>
      <c r="J506">
        <v>18.3935444988652</v>
      </c>
      <c r="K506">
        <v>2.99394942742224</v>
      </c>
    </row>
    <row r="507" spans="1:11">
      <c r="A507">
        <v>505</v>
      </c>
      <c r="B507">
        <v>16.0457639999862</v>
      </c>
      <c r="C507">
        <v>1314.96192655142</v>
      </c>
      <c r="D507">
        <v>0.44437980560289397</v>
      </c>
      <c r="E507">
        <v>143.585228768561</v>
      </c>
      <c r="F507">
        <v>26.962410617914902</v>
      </c>
      <c r="G507">
        <v>2458.9943440279799</v>
      </c>
      <c r="H507">
        <v>0.23837864568846001</v>
      </c>
      <c r="I507">
        <v>0.15417966097112601</v>
      </c>
      <c r="J507">
        <v>18.3935176632299</v>
      </c>
      <c r="K507">
        <v>2.99394942742224</v>
      </c>
    </row>
    <row r="508" spans="1:11">
      <c r="A508">
        <v>506</v>
      </c>
      <c r="B508">
        <v>16.045689654915702</v>
      </c>
      <c r="C508">
        <v>1314.9540167128</v>
      </c>
      <c r="D508">
        <v>0.44437955135829299</v>
      </c>
      <c r="E508">
        <v>143.584546951031</v>
      </c>
      <c r="F508">
        <v>26.962576123926201</v>
      </c>
      <c r="G508">
        <v>2459.0124388245499</v>
      </c>
      <c r="H508">
        <v>0.238378379097898</v>
      </c>
      <c r="I508">
        <v>0.15417959601679401</v>
      </c>
      <c r="J508">
        <v>18.393493358091501</v>
      </c>
      <c r="K508">
        <v>2.99394942742224</v>
      </c>
    </row>
    <row r="509" spans="1:11">
      <c r="A509">
        <v>507</v>
      </c>
      <c r="B509">
        <v>16.045999635342898</v>
      </c>
      <c r="C509">
        <v>1314.98237642462</v>
      </c>
      <c r="D509">
        <v>0.44437957666544797</v>
      </c>
      <c r="E509">
        <v>143.587020390086</v>
      </c>
      <c r="F509">
        <v>26.961994437056699</v>
      </c>
      <c r="G509">
        <v>2458.9525449804501</v>
      </c>
      <c r="H509">
        <v>0.23837931220650899</v>
      </c>
      <c r="I509">
        <v>0.15417982336730099</v>
      </c>
      <c r="J509">
        <v>18.393574897320502</v>
      </c>
      <c r="K509">
        <v>2.99394942742224</v>
      </c>
    </row>
    <row r="510" spans="1:11">
      <c r="A510">
        <v>508</v>
      </c>
      <c r="B510">
        <v>16.046010862631601</v>
      </c>
      <c r="C510">
        <v>1314.9843282397601</v>
      </c>
      <c r="D510">
        <v>0.44437974257419499</v>
      </c>
      <c r="E510">
        <v>143.587193729104</v>
      </c>
      <c r="F510">
        <v>26.961952892150901</v>
      </c>
      <c r="G510">
        <v>2458.9479745242302</v>
      </c>
      <c r="H510">
        <v>0.23837936917666999</v>
      </c>
      <c r="I510">
        <v>0.15417983724801301</v>
      </c>
      <c r="J510">
        <v>18.393580095037301</v>
      </c>
      <c r="K510">
        <v>2.99394942742224</v>
      </c>
    </row>
    <row r="511" spans="1:11">
      <c r="A511">
        <v>509</v>
      </c>
      <c r="B511">
        <v>16.046058544226799</v>
      </c>
      <c r="C511">
        <v>1314.98656438176</v>
      </c>
      <c r="D511">
        <v>0.44437997689515302</v>
      </c>
      <c r="E511">
        <v>143.58740203815199</v>
      </c>
      <c r="F511">
        <v>26.9618983064498</v>
      </c>
      <c r="G511">
        <v>2458.94078264378</v>
      </c>
      <c r="H511">
        <v>0.23837949978393699</v>
      </c>
      <c r="I511">
        <v>0.15417986907032499</v>
      </c>
      <c r="J511">
        <v>18.393584263100799</v>
      </c>
      <c r="K511">
        <v>2.99394942742224</v>
      </c>
    </row>
    <row r="512" spans="1:11">
      <c r="A512">
        <v>510</v>
      </c>
      <c r="B512">
        <v>16.046114957460599</v>
      </c>
      <c r="C512">
        <v>1314.99406459529</v>
      </c>
      <c r="D512">
        <v>0.444380622616804</v>
      </c>
      <c r="E512">
        <v>143.58802395678001</v>
      </c>
      <c r="F512">
        <v>26.9617435373017</v>
      </c>
      <c r="G512">
        <v>2458.9287183710499</v>
      </c>
      <c r="H512">
        <v>0.23837979557677</v>
      </c>
      <c r="I512">
        <v>0.15417994113995501</v>
      </c>
      <c r="J512">
        <v>18.393611229093199</v>
      </c>
      <c r="K512">
        <v>2.99394942742224</v>
      </c>
    </row>
    <row r="513" spans="1:11">
      <c r="A513">
        <v>511</v>
      </c>
      <c r="B513">
        <v>16.045949002419398</v>
      </c>
      <c r="C513">
        <v>1314.9771075658</v>
      </c>
      <c r="D513">
        <v>0.44437967389821798</v>
      </c>
      <c r="E513">
        <v>143.58657929256901</v>
      </c>
      <c r="F513">
        <v>26.962090082634901</v>
      </c>
      <c r="G513">
        <v>2458.9553396931001</v>
      </c>
      <c r="H513">
        <v>0.23837910756289199</v>
      </c>
      <c r="I513">
        <v>0.15417977350614401</v>
      </c>
      <c r="J513">
        <v>18.3935564301966</v>
      </c>
      <c r="K513">
        <v>2.99394942742224</v>
      </c>
    </row>
    <row r="514" spans="1:11">
      <c r="A514">
        <v>512</v>
      </c>
      <c r="B514">
        <v>16.045997279948399</v>
      </c>
      <c r="C514">
        <v>1314.97906114438</v>
      </c>
      <c r="D514">
        <v>0.444379799544876</v>
      </c>
      <c r="E514">
        <v>143.58676602490999</v>
      </c>
      <c r="F514">
        <v>26.962050204937</v>
      </c>
      <c r="G514">
        <v>2458.9549861889</v>
      </c>
      <c r="H514">
        <v>0.238379257039153</v>
      </c>
      <c r="I514">
        <v>0.15417980992584199</v>
      </c>
      <c r="J514">
        <v>18.393559239234701</v>
      </c>
      <c r="K514">
        <v>2.99394942742224</v>
      </c>
    </row>
    <row r="515" spans="1:11">
      <c r="A515">
        <v>513</v>
      </c>
      <c r="B515">
        <v>16.0460397433203</v>
      </c>
      <c r="C515">
        <v>1314.9842673783401</v>
      </c>
      <c r="D515">
        <v>0.444379889857626</v>
      </c>
      <c r="E515">
        <v>143.58720876624801</v>
      </c>
      <c r="F515">
        <v>26.961943387494301</v>
      </c>
      <c r="G515">
        <v>2458.9451888716699</v>
      </c>
      <c r="H515">
        <v>0.23837945389767501</v>
      </c>
      <c r="I515">
        <v>0.15417985789018801</v>
      </c>
      <c r="J515">
        <v>18.393576052356799</v>
      </c>
      <c r="K515">
        <v>2.99394942742224</v>
      </c>
    </row>
    <row r="516" spans="1:11">
      <c r="A516">
        <v>514</v>
      </c>
      <c r="B516">
        <v>16.046009638068199</v>
      </c>
      <c r="C516">
        <v>1314.9828147088001</v>
      </c>
      <c r="D516">
        <v>0.44437946604645201</v>
      </c>
      <c r="E516">
        <v>143.587082971207</v>
      </c>
      <c r="F516">
        <v>26.9619700024742</v>
      </c>
      <c r="G516">
        <v>2458.9465357512199</v>
      </c>
      <c r="H516">
        <v>0.23837950090895199</v>
      </c>
      <c r="I516">
        <v>0.15417986934443401</v>
      </c>
      <c r="J516">
        <v>18.393571635498802</v>
      </c>
      <c r="K516">
        <v>2.99394942742224</v>
      </c>
    </row>
    <row r="517" spans="1:11">
      <c r="A517">
        <v>515</v>
      </c>
      <c r="B517">
        <v>16.046149081512599</v>
      </c>
      <c r="C517">
        <v>1314.98917571278</v>
      </c>
      <c r="D517">
        <v>0.44437834507907198</v>
      </c>
      <c r="E517">
        <v>143.58769971186001</v>
      </c>
      <c r="F517">
        <v>26.961843012533901</v>
      </c>
      <c r="G517">
        <v>2458.9318355422001</v>
      </c>
      <c r="H517">
        <v>0.238379778983622</v>
      </c>
      <c r="I517">
        <v>0.154179937097049</v>
      </c>
      <c r="J517">
        <v>18.393578805616801</v>
      </c>
      <c r="K517">
        <v>2.99394942742224</v>
      </c>
    </row>
    <row r="518" spans="1:11">
      <c r="A518">
        <v>516</v>
      </c>
      <c r="B518">
        <v>16.0461106712382</v>
      </c>
      <c r="C518">
        <v>1314.9924888410301</v>
      </c>
      <c r="D518">
        <v>0.44438047999105401</v>
      </c>
      <c r="E518">
        <v>143.587912115569</v>
      </c>
      <c r="F518">
        <v>26.9617769889356</v>
      </c>
      <c r="G518">
        <v>2458.92995229911</v>
      </c>
      <c r="H518">
        <v>0.238379672715201</v>
      </c>
      <c r="I518">
        <v>0.154179911204849</v>
      </c>
      <c r="J518">
        <v>18.393602693080101</v>
      </c>
      <c r="K518">
        <v>2.99394942742224</v>
      </c>
    </row>
    <row r="519" spans="1:11">
      <c r="A519">
        <v>517</v>
      </c>
      <c r="B519">
        <v>16.046079504773299</v>
      </c>
      <c r="C519">
        <v>1314.98917529454</v>
      </c>
      <c r="D519">
        <v>0.44437919425148198</v>
      </c>
      <c r="E519">
        <v>143.58764071565699</v>
      </c>
      <c r="F519">
        <v>26.961838980757101</v>
      </c>
      <c r="G519">
        <v>2458.93174479753</v>
      </c>
      <c r="H519">
        <v>0.238379680004151</v>
      </c>
      <c r="I519">
        <v>0.154179912980794</v>
      </c>
      <c r="J519">
        <v>18.393589369625602</v>
      </c>
      <c r="K519">
        <v>2.99394942742224</v>
      </c>
    </row>
    <row r="520" spans="1:11">
      <c r="A520">
        <v>518</v>
      </c>
      <c r="B520">
        <v>16.046045613460699</v>
      </c>
      <c r="C520">
        <v>1314.9866395638201</v>
      </c>
      <c r="D520">
        <v>0.44437985501065103</v>
      </c>
      <c r="E520">
        <v>143.58739209658299</v>
      </c>
      <c r="F520">
        <v>26.961898645110399</v>
      </c>
      <c r="G520">
        <v>2458.9411915138799</v>
      </c>
      <c r="H520">
        <v>0.23837952886692201</v>
      </c>
      <c r="I520">
        <v>0.154179876156363</v>
      </c>
      <c r="J520">
        <v>18.393586705434899</v>
      </c>
      <c r="K520">
        <v>2.99394942742224</v>
      </c>
    </row>
    <row r="521" spans="1:11">
      <c r="A521">
        <v>519</v>
      </c>
      <c r="B521">
        <v>16.046032690581999</v>
      </c>
      <c r="C521">
        <v>1314.98821670593</v>
      </c>
      <c r="D521">
        <v>0.44438027685425502</v>
      </c>
      <c r="E521">
        <v>143.58750492026701</v>
      </c>
      <c r="F521">
        <v>26.961856638840299</v>
      </c>
      <c r="G521">
        <v>2458.9338338091302</v>
      </c>
      <c r="H521">
        <v>0.238379441242588</v>
      </c>
      <c r="I521">
        <v>0.154179854806791</v>
      </c>
      <c r="J521">
        <v>18.393595509149499</v>
      </c>
      <c r="K521">
        <v>2.99394942742224</v>
      </c>
    </row>
    <row r="522" spans="1:11">
      <c r="A522">
        <v>520</v>
      </c>
      <c r="B522">
        <v>16.045935796562599</v>
      </c>
      <c r="C522">
        <v>1314.97974606966</v>
      </c>
      <c r="D522">
        <v>0.44438000031254499</v>
      </c>
      <c r="E522">
        <v>143.58674044080499</v>
      </c>
      <c r="F522">
        <v>26.962042890100399</v>
      </c>
      <c r="G522">
        <v>2458.9582265584199</v>
      </c>
      <c r="H522">
        <v>0.23837936529555301</v>
      </c>
      <c r="I522">
        <v>0.15417983630238299</v>
      </c>
      <c r="J522">
        <v>18.393574746982399</v>
      </c>
      <c r="K522">
        <v>2.99394942742224</v>
      </c>
    </row>
    <row r="523" spans="1:11">
      <c r="A523">
        <v>521</v>
      </c>
      <c r="B523">
        <v>16.0458397415284</v>
      </c>
      <c r="C523">
        <v>1314.9714689790701</v>
      </c>
      <c r="D523">
        <v>0.444380396782033</v>
      </c>
      <c r="E523">
        <v>143.58599540443799</v>
      </c>
      <c r="F523">
        <v>26.962213115154999</v>
      </c>
      <c r="G523">
        <v>2458.9736238036098</v>
      </c>
      <c r="H523">
        <v>0.23837899582710501</v>
      </c>
      <c r="I523">
        <v>0.154179746281873</v>
      </c>
      <c r="J523">
        <v>18.3935545833532</v>
      </c>
      <c r="K523">
        <v>2.99394942742224</v>
      </c>
    </row>
    <row r="524" spans="1:11">
      <c r="A524">
        <v>522</v>
      </c>
      <c r="B524">
        <v>16.045887576242599</v>
      </c>
      <c r="C524">
        <v>1314.97703004138</v>
      </c>
      <c r="D524">
        <v>0.44438021133045302</v>
      </c>
      <c r="E524">
        <v>143.58648392040701</v>
      </c>
      <c r="F524">
        <v>26.962097853920401</v>
      </c>
      <c r="G524">
        <v>2458.96143169885</v>
      </c>
      <c r="H524">
        <v>0.238379169299403</v>
      </c>
      <c r="I524">
        <v>0.154179788548164</v>
      </c>
      <c r="J524">
        <v>18.393570306924101</v>
      </c>
      <c r="K524">
        <v>2.99394942742224</v>
      </c>
    </row>
    <row r="525" spans="1:11">
      <c r="A525">
        <v>523</v>
      </c>
      <c r="B525">
        <v>16.045776969322102</v>
      </c>
      <c r="C525">
        <v>1314.9700686544199</v>
      </c>
      <c r="D525">
        <v>0.44438102983209199</v>
      </c>
      <c r="E525">
        <v>143.585842354394</v>
      </c>
      <c r="F525">
        <v>26.962242256745501</v>
      </c>
      <c r="G525">
        <v>2458.9729242693802</v>
      </c>
      <c r="H525">
        <v>0.23837872097884399</v>
      </c>
      <c r="I525">
        <v>0.154179679315506</v>
      </c>
      <c r="J525">
        <v>18.393556671134998</v>
      </c>
      <c r="K525">
        <v>2.99394942742224</v>
      </c>
    </row>
    <row r="526" spans="1:11">
      <c r="A526">
        <v>524</v>
      </c>
      <c r="B526">
        <v>16.045819352207101</v>
      </c>
      <c r="C526">
        <v>1314.9709797928799</v>
      </c>
      <c r="D526">
        <v>0.44437994467825298</v>
      </c>
      <c r="E526">
        <v>143.585944698324</v>
      </c>
      <c r="F526">
        <v>26.9622212396939</v>
      </c>
      <c r="G526">
        <v>2458.9732289245499</v>
      </c>
      <c r="H526">
        <v>0.238378985461798</v>
      </c>
      <c r="I526">
        <v>0.15417974375638099</v>
      </c>
      <c r="J526">
        <v>18.3935545973407</v>
      </c>
      <c r="K526">
        <v>2.99394942742224</v>
      </c>
    </row>
    <row r="527" spans="1:11">
      <c r="A527">
        <v>525</v>
      </c>
      <c r="B527">
        <v>16.045752944149399</v>
      </c>
      <c r="C527">
        <v>1314.95900100531</v>
      </c>
      <c r="D527">
        <v>0.44437930819538801</v>
      </c>
      <c r="E527">
        <v>143.584955725675</v>
      </c>
      <c r="F527">
        <v>26.962473609132299</v>
      </c>
      <c r="G527">
        <v>2459.0007160309801</v>
      </c>
      <c r="H527">
        <v>0.23837859515297</v>
      </c>
      <c r="I527">
        <v>0.154179648658237</v>
      </c>
      <c r="J527">
        <v>18.393509971635002</v>
      </c>
      <c r="K527">
        <v>2.99394942742224</v>
      </c>
    </row>
    <row r="528" spans="1:11">
      <c r="A528">
        <v>526</v>
      </c>
      <c r="B528">
        <v>16.046004992804701</v>
      </c>
      <c r="C528">
        <v>1314.9871103892799</v>
      </c>
      <c r="D528">
        <v>0.44438008889389302</v>
      </c>
      <c r="E528">
        <v>143.587367110933</v>
      </c>
      <c r="F528">
        <v>26.961892682489701</v>
      </c>
      <c r="G528">
        <v>2458.9408253055999</v>
      </c>
      <c r="H528">
        <v>0.23837949940829201</v>
      </c>
      <c r="I528">
        <v>0.15417986897880001</v>
      </c>
      <c r="J528">
        <v>18.393598501117602</v>
      </c>
      <c r="K528">
        <v>2.99394942742224</v>
      </c>
    </row>
    <row r="529" spans="1:11">
      <c r="A529">
        <v>527</v>
      </c>
      <c r="B529">
        <v>16.045849512167699</v>
      </c>
      <c r="C529">
        <v>1314.97041585939</v>
      </c>
      <c r="D529">
        <v>0.44437995039289702</v>
      </c>
      <c r="E529">
        <v>143.58591101172499</v>
      </c>
      <c r="F529">
        <v>26.962231647565101</v>
      </c>
      <c r="G529">
        <v>2458.9744374955799</v>
      </c>
      <c r="H529">
        <v>0.23837899888532499</v>
      </c>
      <c r="I529">
        <v>0.15417974702700399</v>
      </c>
      <c r="J529">
        <v>18.393550293917201</v>
      </c>
      <c r="K529">
        <v>2.99394942742224</v>
      </c>
    </row>
    <row r="530" spans="1:11">
      <c r="A530">
        <v>528</v>
      </c>
      <c r="B530">
        <v>16.045860513887401</v>
      </c>
      <c r="C530">
        <v>1314.97473528657</v>
      </c>
      <c r="D530">
        <v>0.44438005791684998</v>
      </c>
      <c r="E530">
        <v>143.58627872465499</v>
      </c>
      <c r="F530">
        <v>26.9621491731329</v>
      </c>
      <c r="G530">
        <v>2458.9676459000202</v>
      </c>
      <c r="H530">
        <v>0.23837907112644299</v>
      </c>
      <c r="I530">
        <v>0.15417976462845301</v>
      </c>
      <c r="J530">
        <v>18.393564492211599</v>
      </c>
      <c r="K530">
        <v>2.99394942742224</v>
      </c>
    </row>
    <row r="531" spans="1:11">
      <c r="A531">
        <v>529</v>
      </c>
      <c r="B531">
        <v>16.045814945700499</v>
      </c>
      <c r="C531">
        <v>1314.9750040392601</v>
      </c>
      <c r="D531">
        <v>0.44437935978061999</v>
      </c>
      <c r="E531">
        <v>143.586283123801</v>
      </c>
      <c r="F531">
        <v>26.962143855127799</v>
      </c>
      <c r="G531">
        <v>2458.9619567990799</v>
      </c>
      <c r="H531">
        <v>0.238379141343982</v>
      </c>
      <c r="I531">
        <v>0.154179781736862</v>
      </c>
      <c r="J531">
        <v>18.3935685283612</v>
      </c>
      <c r="K531">
        <v>2.99394942742224</v>
      </c>
    </row>
    <row r="532" spans="1:11">
      <c r="A532">
        <v>530</v>
      </c>
      <c r="B532">
        <v>16.045921304602398</v>
      </c>
      <c r="C532">
        <v>1314.98231584417</v>
      </c>
      <c r="D532">
        <v>0.44438075305505398</v>
      </c>
      <c r="E532">
        <v>143.58691373765001</v>
      </c>
      <c r="F532">
        <v>26.961988730978199</v>
      </c>
      <c r="G532">
        <v>2458.9536426689901</v>
      </c>
      <c r="H532">
        <v>0.23837940090128101</v>
      </c>
      <c r="I532">
        <v>0.15417984497767701</v>
      </c>
      <c r="J532">
        <v>18.3935905917109</v>
      </c>
      <c r="K532">
        <v>2.99394942742224</v>
      </c>
    </row>
    <row r="533" spans="1:11">
      <c r="A533">
        <v>531</v>
      </c>
      <c r="B533">
        <v>16.045887369114801</v>
      </c>
      <c r="C533">
        <v>1314.9778468914899</v>
      </c>
      <c r="D533">
        <v>0.44438021372089098</v>
      </c>
      <c r="E533">
        <v>143.58654866503801</v>
      </c>
      <c r="F533">
        <v>26.9620813870186</v>
      </c>
      <c r="G533">
        <v>2458.9591736533798</v>
      </c>
      <c r="H533">
        <v>0.23837917737497299</v>
      </c>
      <c r="I533">
        <v>0.154179790515766</v>
      </c>
      <c r="J533">
        <v>18.393573819516401</v>
      </c>
      <c r="K533">
        <v>2.99394942742224</v>
      </c>
    </row>
    <row r="534" spans="1:11">
      <c r="A534">
        <v>532</v>
      </c>
      <c r="B534">
        <v>16.045950023612502</v>
      </c>
      <c r="C534">
        <v>1314.98170974594</v>
      </c>
      <c r="D534">
        <v>0.44438036755719301</v>
      </c>
      <c r="E534">
        <v>143.586895005039</v>
      </c>
      <c r="F534">
        <v>26.962003356476099</v>
      </c>
      <c r="G534">
        <v>2458.9556035164301</v>
      </c>
      <c r="H534">
        <v>0.23837940287217099</v>
      </c>
      <c r="I534">
        <v>0.15417984545788199</v>
      </c>
      <c r="J534">
        <v>18.393583319243</v>
      </c>
      <c r="K534">
        <v>2.99394942742224</v>
      </c>
    </row>
    <row r="535" spans="1:11">
      <c r="A535">
        <v>533</v>
      </c>
      <c r="B535">
        <v>16.045880861540098</v>
      </c>
      <c r="C535">
        <v>1314.9771110736599</v>
      </c>
      <c r="D535">
        <v>0.44438031670809502</v>
      </c>
      <c r="E535">
        <v>143.58648307282499</v>
      </c>
      <c r="F535">
        <v>26.962097574238101</v>
      </c>
      <c r="G535">
        <v>2458.9613134186998</v>
      </c>
      <c r="H535">
        <v>0.23837914471547</v>
      </c>
      <c r="I535">
        <v>0.15417978255831999</v>
      </c>
      <c r="J535">
        <v>18.393571962104399</v>
      </c>
      <c r="K535">
        <v>2.99394942742224</v>
      </c>
    </row>
    <row r="536" spans="1:11">
      <c r="A536">
        <v>534</v>
      </c>
      <c r="B536">
        <v>16.045919849609099</v>
      </c>
      <c r="C536">
        <v>1314.97771533334</v>
      </c>
      <c r="D536">
        <v>0.444379374723057</v>
      </c>
      <c r="E536">
        <v>143.586573478345</v>
      </c>
      <c r="F536">
        <v>26.962082943998599</v>
      </c>
      <c r="G536">
        <v>2458.9576051082199</v>
      </c>
      <c r="H536">
        <v>0.23837926922620101</v>
      </c>
      <c r="I536">
        <v>0.154179812895201</v>
      </c>
      <c r="J536">
        <v>18.3935668103701</v>
      </c>
      <c r="K536">
        <v>2.99394942742224</v>
      </c>
    </row>
    <row r="537" spans="1:11">
      <c r="A537">
        <v>535</v>
      </c>
      <c r="B537">
        <v>16.045944295971299</v>
      </c>
      <c r="C537">
        <v>1314.97978564246</v>
      </c>
      <c r="D537">
        <v>0.44437938842250602</v>
      </c>
      <c r="E537">
        <v>143.586754857843</v>
      </c>
      <c r="F537">
        <v>26.962041701290399</v>
      </c>
      <c r="G537">
        <v>2458.9548266913798</v>
      </c>
      <c r="H537">
        <v>0.238379378427586</v>
      </c>
      <c r="I537">
        <v>0.15417983950198699</v>
      </c>
      <c r="J537">
        <v>18.393572621017999</v>
      </c>
      <c r="K537">
        <v>2.99394942742224</v>
      </c>
    </row>
    <row r="538" spans="1:11">
      <c r="A538">
        <v>536</v>
      </c>
      <c r="B538">
        <v>16.0459031224337</v>
      </c>
      <c r="C538">
        <v>1314.97780689398</v>
      </c>
      <c r="D538">
        <v>0.44437961181343399</v>
      </c>
      <c r="E538">
        <v>143.58656490776201</v>
      </c>
      <c r="F538">
        <v>26.9620764321993</v>
      </c>
      <c r="G538">
        <v>2458.9560282256002</v>
      </c>
      <c r="H538">
        <v>0.238379223846999</v>
      </c>
      <c r="I538">
        <v>0.15417980183861499</v>
      </c>
      <c r="J538">
        <v>18.393569817894502</v>
      </c>
      <c r="K538">
        <v>2.99394942742224</v>
      </c>
    </row>
    <row r="539" spans="1:11">
      <c r="A539">
        <v>537</v>
      </c>
      <c r="B539">
        <v>16.045898878399001</v>
      </c>
      <c r="C539">
        <v>1314.9757118535199</v>
      </c>
      <c r="D539">
        <v>0.44437952059842301</v>
      </c>
      <c r="E539">
        <v>143.58639502182001</v>
      </c>
      <c r="F539">
        <v>26.962123824210099</v>
      </c>
      <c r="G539">
        <v>2458.96140824029</v>
      </c>
      <c r="H539">
        <v>0.238379175436741</v>
      </c>
      <c r="I539">
        <v>0.15417979004351801</v>
      </c>
      <c r="J539">
        <v>18.393561644798002</v>
      </c>
      <c r="K539">
        <v>2.99394942742224</v>
      </c>
    </row>
    <row r="540" spans="1:11">
      <c r="A540">
        <v>538</v>
      </c>
      <c r="B540">
        <v>16.0458509903033</v>
      </c>
      <c r="C540">
        <v>1314.9735242205199</v>
      </c>
      <c r="D540">
        <v>0.44437917002278898</v>
      </c>
      <c r="E540">
        <v>143.58618991139599</v>
      </c>
      <c r="F540">
        <v>26.962169395628599</v>
      </c>
      <c r="G540">
        <v>2458.96333546808</v>
      </c>
      <c r="H540">
        <v>0.23837910399322099</v>
      </c>
      <c r="I540">
        <v>0.15417977263639901</v>
      </c>
      <c r="J540">
        <v>18.393557666388499</v>
      </c>
      <c r="K540">
        <v>2.99394942742224</v>
      </c>
    </row>
    <row r="541" spans="1:11">
      <c r="A541">
        <v>539</v>
      </c>
      <c r="B541">
        <v>16.0459379050005</v>
      </c>
      <c r="C541">
        <v>1314.9790202756701</v>
      </c>
      <c r="D541">
        <v>0.44437968864277599</v>
      </c>
      <c r="E541">
        <v>143.58668531318699</v>
      </c>
      <c r="F541">
        <v>26.962056609950501</v>
      </c>
      <c r="G541">
        <v>2458.9557194521399</v>
      </c>
      <c r="H541">
        <v>0.23837927888984101</v>
      </c>
      <c r="I541">
        <v>0.15417981524973501</v>
      </c>
      <c r="J541">
        <v>18.3935710280238</v>
      </c>
      <c r="K541">
        <v>2.99394942742224</v>
      </c>
    </row>
    <row r="542" spans="1:11">
      <c r="A542">
        <v>540</v>
      </c>
      <c r="B542">
        <v>16.045847469377399</v>
      </c>
      <c r="C542">
        <v>1314.97259563273</v>
      </c>
      <c r="D542">
        <v>0.44438017592423101</v>
      </c>
      <c r="E542">
        <v>143.58610671307</v>
      </c>
      <c r="F542">
        <v>26.962187778683401</v>
      </c>
      <c r="G542">
        <v>2458.96650621864</v>
      </c>
      <c r="H542">
        <v>0.238378931747566</v>
      </c>
      <c r="I542">
        <v>0.15417973066898499</v>
      </c>
      <c r="J542">
        <v>18.3935559566238</v>
      </c>
      <c r="K542">
        <v>2.99394942742224</v>
      </c>
    </row>
    <row r="543" spans="1:11">
      <c r="A543">
        <v>541</v>
      </c>
      <c r="B543">
        <v>16.045838090515701</v>
      </c>
      <c r="C543">
        <v>1314.9709231991999</v>
      </c>
      <c r="D543">
        <v>0.444380126622821</v>
      </c>
      <c r="E543">
        <v>143.58596252152799</v>
      </c>
      <c r="F543">
        <v>26.9622247014089</v>
      </c>
      <c r="G543">
        <v>2458.97088308605</v>
      </c>
      <c r="H543">
        <v>0.23837885586025301</v>
      </c>
      <c r="I543">
        <v>0.15417971217915399</v>
      </c>
      <c r="J543">
        <v>18.393550703972</v>
      </c>
      <c r="K543">
        <v>2.99394942742224</v>
      </c>
    </row>
    <row r="544" spans="1:11">
      <c r="A544">
        <v>542</v>
      </c>
      <c r="B544">
        <v>16.045725344406101</v>
      </c>
      <c r="C544">
        <v>1314.9587503769401</v>
      </c>
      <c r="D544">
        <v>0.44437960635482199</v>
      </c>
      <c r="E544">
        <v>143.58492392051201</v>
      </c>
      <c r="F544">
        <v>26.9624718230761</v>
      </c>
      <c r="G544">
        <v>2458.9943592455002</v>
      </c>
      <c r="H544">
        <v>0.23837849265048999</v>
      </c>
      <c r="I544">
        <v>0.15417962368368199</v>
      </c>
      <c r="J544">
        <v>18.393511370994599</v>
      </c>
      <c r="K544">
        <v>2.99394942742224</v>
      </c>
    </row>
    <row r="545" spans="1:11">
      <c r="A545">
        <v>543</v>
      </c>
      <c r="B545">
        <v>16.045675015704902</v>
      </c>
      <c r="C545">
        <v>1314.95508238818</v>
      </c>
      <c r="D545">
        <v>0.44437963225434801</v>
      </c>
      <c r="E545">
        <v>143.58458304779501</v>
      </c>
      <c r="F545">
        <v>26.962548061340701</v>
      </c>
      <c r="G545">
        <v>2459.0030552236599</v>
      </c>
      <c r="H545">
        <v>0.23837840534412399</v>
      </c>
      <c r="I545">
        <v>0.154179602411639</v>
      </c>
      <c r="J545">
        <v>18.3935040411431</v>
      </c>
      <c r="K545">
        <v>2.99394942742224</v>
      </c>
    </row>
    <row r="546" spans="1:11">
      <c r="A546">
        <v>544</v>
      </c>
      <c r="B546">
        <v>16.045741800005899</v>
      </c>
      <c r="C546">
        <v>1314.95739410179</v>
      </c>
      <c r="D546">
        <v>0.44437938508518299</v>
      </c>
      <c r="E546">
        <v>143.58483309592299</v>
      </c>
      <c r="F546">
        <v>26.962496460470401</v>
      </c>
      <c r="G546">
        <v>2458.99463122629</v>
      </c>
      <c r="H546">
        <v>0.238378427293825</v>
      </c>
      <c r="I546">
        <v>0.15417960775964501</v>
      </c>
      <c r="J546">
        <v>18.393502971422901</v>
      </c>
      <c r="K546">
        <v>2.99394942742224</v>
      </c>
    </row>
    <row r="547" spans="1:11">
      <c r="A547">
        <v>545</v>
      </c>
      <c r="B547">
        <v>16.0457329865643</v>
      </c>
      <c r="C547">
        <v>1314.95732699166</v>
      </c>
      <c r="D547">
        <v>0.444379472153</v>
      </c>
      <c r="E547">
        <v>143.584818227505</v>
      </c>
      <c r="F547">
        <v>26.9624976726864</v>
      </c>
      <c r="G547">
        <v>2458.9936318162199</v>
      </c>
      <c r="H547">
        <v>0.23837837323855099</v>
      </c>
      <c r="I547">
        <v>0.15417959458917399</v>
      </c>
      <c r="J547">
        <v>18.3935043128606</v>
      </c>
      <c r="K547">
        <v>2.99394942742224</v>
      </c>
    </row>
    <row r="548" spans="1:11">
      <c r="A548">
        <v>546</v>
      </c>
      <c r="B548">
        <v>16.045829556798399</v>
      </c>
      <c r="C548">
        <v>1314.9640866459999</v>
      </c>
      <c r="D548">
        <v>0.444379104259431</v>
      </c>
      <c r="E548">
        <v>143.58543031053901</v>
      </c>
      <c r="F548">
        <v>26.962358913078099</v>
      </c>
      <c r="G548">
        <v>2458.9800747757799</v>
      </c>
      <c r="H548">
        <v>0.23837866628259399</v>
      </c>
      <c r="I548">
        <v>0.15417966598885299</v>
      </c>
      <c r="J548">
        <v>18.3935197073029</v>
      </c>
      <c r="K548">
        <v>2.99394942742224</v>
      </c>
    </row>
    <row r="549" spans="1:11">
      <c r="A549">
        <v>547</v>
      </c>
      <c r="B549">
        <v>16.0457427344436</v>
      </c>
      <c r="C549">
        <v>1314.9574273922101</v>
      </c>
      <c r="D549">
        <v>0.44437941109972701</v>
      </c>
      <c r="E549">
        <v>143.584836381093</v>
      </c>
      <c r="F549">
        <v>26.962493659686501</v>
      </c>
      <c r="G549">
        <v>2458.9937502407402</v>
      </c>
      <c r="H549">
        <v>0.238378441656006</v>
      </c>
      <c r="I549">
        <v>0.15417961125896501</v>
      </c>
      <c r="J549">
        <v>18.393502990483501</v>
      </c>
      <c r="K549">
        <v>2.99394942742224</v>
      </c>
    </row>
    <row r="550" spans="1:11">
      <c r="A550">
        <v>548</v>
      </c>
      <c r="B550">
        <v>16.0456602184052</v>
      </c>
      <c r="C550">
        <v>1314.9500767284901</v>
      </c>
      <c r="D550">
        <v>0.44437904255442801</v>
      </c>
      <c r="E550">
        <v>143.584183736331</v>
      </c>
      <c r="F550">
        <v>26.962647025047701</v>
      </c>
      <c r="G550">
        <v>2459.0092566287499</v>
      </c>
      <c r="H550">
        <v>0.238378190793853</v>
      </c>
      <c r="I550">
        <v>0.15417955013686399</v>
      </c>
      <c r="J550">
        <v>18.393483512994202</v>
      </c>
      <c r="K550">
        <v>2.99394942742224</v>
      </c>
    </row>
    <row r="551" spans="1:11">
      <c r="A551">
        <v>549</v>
      </c>
      <c r="B551">
        <v>16.045724744388298</v>
      </c>
      <c r="C551">
        <v>1314.954732246</v>
      </c>
      <c r="D551">
        <v>0.444379116451664</v>
      </c>
      <c r="E551">
        <v>143.58461648993901</v>
      </c>
      <c r="F551">
        <v>26.962551435741201</v>
      </c>
      <c r="G551">
        <v>2458.9985758233101</v>
      </c>
      <c r="H551">
        <v>0.238378310602926</v>
      </c>
      <c r="I551">
        <v>0.15417957932811899</v>
      </c>
      <c r="J551">
        <v>18.393492782144399</v>
      </c>
      <c r="K551">
        <v>2.99394942742224</v>
      </c>
    </row>
    <row r="552" spans="1:11">
      <c r="A552">
        <v>550</v>
      </c>
      <c r="B552">
        <v>16.045703559010999</v>
      </c>
      <c r="C552">
        <v>1314.95381707659</v>
      </c>
      <c r="D552">
        <v>0.44437956048298399</v>
      </c>
      <c r="E552">
        <v>143.58451693450999</v>
      </c>
      <c r="F552">
        <v>26.962570806710801</v>
      </c>
      <c r="G552">
        <v>2459.00237197146</v>
      </c>
      <c r="H552">
        <v>0.238378286160247</v>
      </c>
      <c r="I552">
        <v>0.15417957337270499</v>
      </c>
      <c r="J552">
        <v>18.393493300442699</v>
      </c>
      <c r="K552">
        <v>2.99394942742224</v>
      </c>
    </row>
    <row r="553" spans="1:11">
      <c r="A553">
        <v>551</v>
      </c>
      <c r="B553">
        <v>16.045672258575699</v>
      </c>
      <c r="C553">
        <v>1314.9518730423799</v>
      </c>
      <c r="D553">
        <v>0.44437948358949297</v>
      </c>
      <c r="E553">
        <v>143.58434277865001</v>
      </c>
      <c r="F553">
        <v>26.962610077673201</v>
      </c>
      <c r="G553">
        <v>2459.0041948719099</v>
      </c>
      <c r="H553">
        <v>0.238378173351322</v>
      </c>
      <c r="I553">
        <v>0.15417954588702501</v>
      </c>
      <c r="J553">
        <v>18.3934884938264</v>
      </c>
      <c r="K553">
        <v>2.99394942742224</v>
      </c>
    </row>
    <row r="554" spans="1:11">
      <c r="A554">
        <v>552</v>
      </c>
      <c r="B554">
        <v>16.045701059522699</v>
      </c>
      <c r="C554">
        <v>1314.95171496494</v>
      </c>
      <c r="D554">
        <v>0.444379563418978</v>
      </c>
      <c r="E554">
        <v>143.58434757019401</v>
      </c>
      <c r="F554">
        <v>26.962613045597301</v>
      </c>
      <c r="G554">
        <v>2459.0080813621498</v>
      </c>
      <c r="H554">
        <v>0.238378264451474</v>
      </c>
      <c r="I554">
        <v>0.154179568083403</v>
      </c>
      <c r="J554">
        <v>18.393484706910499</v>
      </c>
      <c r="K554">
        <v>2.99394942742224</v>
      </c>
    </row>
    <row r="555" spans="1:11">
      <c r="A555">
        <v>553</v>
      </c>
      <c r="B555">
        <v>16.0457163487558</v>
      </c>
      <c r="C555">
        <v>1314.9539554073001</v>
      </c>
      <c r="D555">
        <v>0.44437924236486498</v>
      </c>
      <c r="E555">
        <v>143.58454149536601</v>
      </c>
      <c r="F555">
        <v>26.962566551744199</v>
      </c>
      <c r="G555">
        <v>2459.0010951575</v>
      </c>
      <c r="H555">
        <v>0.23837832616177199</v>
      </c>
      <c r="I555">
        <v>0.15417958311900301</v>
      </c>
      <c r="J555">
        <v>18.3934913536424</v>
      </c>
      <c r="K555">
        <v>2.99394942742224</v>
      </c>
    </row>
    <row r="556" spans="1:11">
      <c r="A556">
        <v>554</v>
      </c>
      <c r="B556">
        <v>16.0456706025447</v>
      </c>
      <c r="C556">
        <v>1314.9537326115601</v>
      </c>
      <c r="D556">
        <v>0.44438021169972802</v>
      </c>
      <c r="E556">
        <v>143.584476332554</v>
      </c>
      <c r="F556">
        <v>26.962569216501802</v>
      </c>
      <c r="G556">
        <v>2459.0027745884599</v>
      </c>
      <c r="H556">
        <v>0.23837820913095201</v>
      </c>
      <c r="I556">
        <v>0.15417955460466301</v>
      </c>
      <c r="J556">
        <v>18.393498822733399</v>
      </c>
      <c r="K556">
        <v>2.99394942742224</v>
      </c>
    </row>
    <row r="557" spans="1:11">
      <c r="A557">
        <v>555</v>
      </c>
      <c r="B557">
        <v>16.045693463855201</v>
      </c>
      <c r="C557">
        <v>1314.9547271766301</v>
      </c>
      <c r="D557">
        <v>0.44438040789067401</v>
      </c>
      <c r="E557">
        <v>143.584569461852</v>
      </c>
      <c r="F557">
        <v>26.9625486071075</v>
      </c>
      <c r="G557">
        <v>2459.0021185829401</v>
      </c>
      <c r="H557">
        <v>0.238378242400377</v>
      </c>
      <c r="I557">
        <v>0.154179562710695</v>
      </c>
      <c r="J557">
        <v>18.393500648539799</v>
      </c>
      <c r="K557">
        <v>2.99394942742224</v>
      </c>
    </row>
    <row r="558" spans="1:11">
      <c r="A558">
        <v>556</v>
      </c>
      <c r="B558">
        <v>16.045672576977299</v>
      </c>
      <c r="C558">
        <v>1314.9549822077699</v>
      </c>
      <c r="D558">
        <v>0.44438020211759099</v>
      </c>
      <c r="E558">
        <v>143.58457489597899</v>
      </c>
      <c r="F558">
        <v>26.962545866048501</v>
      </c>
      <c r="G558">
        <v>2459.0022130830398</v>
      </c>
      <c r="H558">
        <v>0.23837832682962101</v>
      </c>
      <c r="I558">
        <v>0.15417958328172299</v>
      </c>
      <c r="J558">
        <v>18.393504071545699</v>
      </c>
      <c r="K558">
        <v>2.99394942742224</v>
      </c>
    </row>
    <row r="559" spans="1:11">
      <c r="A559">
        <v>557</v>
      </c>
      <c r="B559">
        <v>16.0456583477295</v>
      </c>
      <c r="C559">
        <v>1314.95392981191</v>
      </c>
      <c r="D559">
        <v>0.44437997973597498</v>
      </c>
      <c r="E559">
        <v>143.58448437322801</v>
      </c>
      <c r="F559">
        <v>26.9625671264175</v>
      </c>
      <c r="G559">
        <v>2459.0037785130398</v>
      </c>
      <c r="H559">
        <v>0.23837831516532301</v>
      </c>
      <c r="I559">
        <v>0.15417958043973801</v>
      </c>
      <c r="J559">
        <v>18.393500734285201</v>
      </c>
      <c r="K559">
        <v>2.99394942742224</v>
      </c>
    </row>
    <row r="560" spans="1:11">
      <c r="A560">
        <v>558</v>
      </c>
      <c r="B560">
        <v>16.045738033106598</v>
      </c>
      <c r="C560">
        <v>1314.96109342716</v>
      </c>
      <c r="D560">
        <v>0.44438036265595798</v>
      </c>
      <c r="E560">
        <v>143.58511010988701</v>
      </c>
      <c r="F560">
        <v>26.962421514562699</v>
      </c>
      <c r="G560">
        <v>2458.99197805227</v>
      </c>
      <c r="H560">
        <v>0.23837855445031</v>
      </c>
      <c r="I560">
        <v>0.15417963874110199</v>
      </c>
      <c r="J560">
        <v>18.393521518210299</v>
      </c>
      <c r="K560">
        <v>2.99394942742224</v>
      </c>
    </row>
    <row r="561" spans="1:11">
      <c r="A561">
        <v>559</v>
      </c>
      <c r="B561">
        <v>16.045645992836501</v>
      </c>
      <c r="C561">
        <v>1314.9533008859801</v>
      </c>
      <c r="D561">
        <v>0.444380518878631</v>
      </c>
      <c r="E561">
        <v>143.58442073019901</v>
      </c>
      <c r="F561">
        <v>26.962580429724301</v>
      </c>
      <c r="G561">
        <v>2459.0049464029498</v>
      </c>
      <c r="H561">
        <v>0.238378198835722</v>
      </c>
      <c r="I561">
        <v>0.15417955209625001</v>
      </c>
      <c r="J561">
        <v>18.393500759994001</v>
      </c>
      <c r="K561">
        <v>2.99394942742224</v>
      </c>
    </row>
    <row r="562" spans="1:11">
      <c r="A562">
        <v>560</v>
      </c>
      <c r="B562">
        <v>16.0456448516587</v>
      </c>
      <c r="C562">
        <v>1314.95062474673</v>
      </c>
      <c r="D562">
        <v>0.44437967615733898</v>
      </c>
      <c r="E562">
        <v>143.584221587223</v>
      </c>
      <c r="F562">
        <v>26.962636992201201</v>
      </c>
      <c r="G562">
        <v>2459.0097824879199</v>
      </c>
      <c r="H562">
        <v>0.23837817080290599</v>
      </c>
      <c r="I562">
        <v>0.154179545266108</v>
      </c>
      <c r="J562">
        <v>18.393487141567199</v>
      </c>
      <c r="K562">
        <v>2.99394942742224</v>
      </c>
    </row>
    <row r="563" spans="1:11">
      <c r="A563">
        <v>561</v>
      </c>
      <c r="B563">
        <v>16.045649036011199</v>
      </c>
      <c r="C563">
        <v>1314.95217295508</v>
      </c>
      <c r="D563">
        <v>0.44438010593757599</v>
      </c>
      <c r="E563">
        <v>143.584328519862</v>
      </c>
      <c r="F563">
        <v>26.962606034063398</v>
      </c>
      <c r="G563">
        <v>2459.0088100471999</v>
      </c>
      <c r="H563">
        <v>0.23837821515747901</v>
      </c>
      <c r="I563">
        <v>0.15417955607301501</v>
      </c>
      <c r="J563">
        <v>18.393496024068</v>
      </c>
      <c r="K563">
        <v>2.99394942742224</v>
      </c>
    </row>
    <row r="564" spans="1:11">
      <c r="A564">
        <v>562</v>
      </c>
      <c r="B564">
        <v>16.045607977373599</v>
      </c>
      <c r="C564">
        <v>1314.95013142059</v>
      </c>
      <c r="D564">
        <v>0.44437996010011899</v>
      </c>
      <c r="E564">
        <v>143.584136955671</v>
      </c>
      <c r="F564">
        <v>26.9626437284692</v>
      </c>
      <c r="G564">
        <v>2459.0113667690098</v>
      </c>
      <c r="H564">
        <v>0.238378197464923</v>
      </c>
      <c r="I564">
        <v>0.15417955176225701</v>
      </c>
      <c r="J564">
        <v>18.393492469899599</v>
      </c>
      <c r="K564">
        <v>2.99394942742224</v>
      </c>
    </row>
    <row r="565" spans="1:11">
      <c r="A565">
        <v>563</v>
      </c>
      <c r="B565">
        <v>16.045680199717101</v>
      </c>
      <c r="C565">
        <v>1314.95641715853</v>
      </c>
      <c r="D565">
        <v>0.44438007237265598</v>
      </c>
      <c r="E565">
        <v>143.584697161132</v>
      </c>
      <c r="F565">
        <v>26.962514600914901</v>
      </c>
      <c r="G565">
        <v>2458.99785581073</v>
      </c>
      <c r="H565">
        <v>0.238378366065497</v>
      </c>
      <c r="I565">
        <v>0.15417959284147301</v>
      </c>
      <c r="J565">
        <v>18.393508909194502</v>
      </c>
      <c r="K565">
        <v>2.99394942742224</v>
      </c>
    </row>
    <row r="566" spans="1:11">
      <c r="A566">
        <v>564</v>
      </c>
      <c r="B566">
        <v>16.0456627616982</v>
      </c>
      <c r="C566">
        <v>1314.9578445142999</v>
      </c>
      <c r="D566">
        <v>0.44438043884837197</v>
      </c>
      <c r="E566">
        <v>143.58476651901</v>
      </c>
      <c r="F566">
        <v>26.962488651387201</v>
      </c>
      <c r="G566">
        <v>2458.9983671772602</v>
      </c>
      <c r="H566">
        <v>0.23837847070422599</v>
      </c>
      <c r="I566">
        <v>0.154179618336513</v>
      </c>
      <c r="J566">
        <v>18.393521950152699</v>
      </c>
      <c r="K566">
        <v>2.99394942742224</v>
      </c>
    </row>
    <row r="567" spans="1:11">
      <c r="A567">
        <v>565</v>
      </c>
      <c r="B567">
        <v>16.045625660560901</v>
      </c>
      <c r="C567">
        <v>1314.95580540643</v>
      </c>
      <c r="D567">
        <v>0.444380606969626</v>
      </c>
      <c r="E567">
        <v>143.58457557335899</v>
      </c>
      <c r="F567">
        <v>26.962531617547299</v>
      </c>
      <c r="G567">
        <v>2459.0037627752299</v>
      </c>
      <c r="H567">
        <v>0.23837840770902899</v>
      </c>
      <c r="I567">
        <v>0.154179602987844</v>
      </c>
      <c r="J567">
        <v>18.393518337543401</v>
      </c>
      <c r="K567">
        <v>2.99394942742224</v>
      </c>
    </row>
    <row r="568" spans="1:11">
      <c r="A568">
        <v>566</v>
      </c>
      <c r="B568">
        <v>16.045714394997699</v>
      </c>
      <c r="C568">
        <v>1314.9641138918901</v>
      </c>
      <c r="D568">
        <v>0.44438044718890202</v>
      </c>
      <c r="E568">
        <v>143.58529811825301</v>
      </c>
      <c r="F568">
        <v>26.962362277813099</v>
      </c>
      <c r="G568">
        <v>2458.9869553554199</v>
      </c>
      <c r="H568">
        <v>0.238378708132298</v>
      </c>
      <c r="I568">
        <v>0.15417967618546599</v>
      </c>
      <c r="J568">
        <v>18.393542275299101</v>
      </c>
      <c r="K568">
        <v>2.99394942742224</v>
      </c>
    </row>
    <row r="569" spans="1:11">
      <c r="A569">
        <v>567</v>
      </c>
      <c r="B569">
        <v>16.0457129346883</v>
      </c>
      <c r="C569">
        <v>1314.9634793678799</v>
      </c>
      <c r="D569">
        <v>0.44438041734316402</v>
      </c>
      <c r="E569">
        <v>143.58524682833101</v>
      </c>
      <c r="F569">
        <v>26.962376465960801</v>
      </c>
      <c r="G569">
        <v>2458.98913968128</v>
      </c>
      <c r="H569">
        <v>0.23837869046709101</v>
      </c>
      <c r="I569">
        <v>0.154179671881367</v>
      </c>
      <c r="J569">
        <v>18.3935397194534</v>
      </c>
      <c r="K569">
        <v>2.99394942742224</v>
      </c>
    </row>
    <row r="570" spans="1:11">
      <c r="A570">
        <v>568</v>
      </c>
      <c r="B570">
        <v>16.0457400802404</v>
      </c>
      <c r="C570">
        <v>1314.9653432632799</v>
      </c>
      <c r="D570">
        <v>0.44438049890174502</v>
      </c>
      <c r="E570">
        <v>143.58541092111099</v>
      </c>
      <c r="F570">
        <v>26.962334492</v>
      </c>
      <c r="G570">
        <v>2458.98606899586</v>
      </c>
      <c r="H570">
        <v>0.238378847124253</v>
      </c>
      <c r="I570">
        <v>0.15417971005063999</v>
      </c>
      <c r="J570">
        <v>18.393544610305302</v>
      </c>
      <c r="K570">
        <v>2.99394942742224</v>
      </c>
    </row>
    <row r="571" spans="1:11">
      <c r="A571">
        <v>569</v>
      </c>
      <c r="B571">
        <v>16.045693720329901</v>
      </c>
      <c r="C571">
        <v>1314.96168861155</v>
      </c>
      <c r="D571">
        <v>0.44438050592968897</v>
      </c>
      <c r="E571">
        <v>143.58508846840999</v>
      </c>
      <c r="F571">
        <v>26.962413683673802</v>
      </c>
      <c r="G571">
        <v>2458.9930052234899</v>
      </c>
      <c r="H571">
        <v>0.23837861934751001</v>
      </c>
      <c r="I571">
        <v>0.15417965455319599</v>
      </c>
      <c r="J571">
        <v>18.393534891797302</v>
      </c>
      <c r="K571">
        <v>2.99394942742224</v>
      </c>
    </row>
    <row r="572" spans="1:11">
      <c r="A572">
        <v>570</v>
      </c>
      <c r="B572">
        <v>16.045714587794201</v>
      </c>
      <c r="C572">
        <v>1314.96546052229</v>
      </c>
      <c r="D572">
        <v>0.44438060360288201</v>
      </c>
      <c r="E572">
        <v>143.58539769371399</v>
      </c>
      <c r="F572">
        <v>26.962335300558099</v>
      </c>
      <c r="G572">
        <v>2458.98331824155</v>
      </c>
      <c r="H572">
        <v>0.23837867914616701</v>
      </c>
      <c r="I572">
        <v>0.15417966912304201</v>
      </c>
      <c r="J572">
        <v>18.3935491211029</v>
      </c>
      <c r="K572">
        <v>2.99394942742224</v>
      </c>
    </row>
    <row r="573" spans="1:11">
      <c r="A573">
        <v>571</v>
      </c>
      <c r="B573">
        <v>16.045692378381201</v>
      </c>
      <c r="C573">
        <v>1314.9647018538501</v>
      </c>
      <c r="D573">
        <v>0.44438087985274999</v>
      </c>
      <c r="E573">
        <v>143.585318211935</v>
      </c>
      <c r="F573">
        <v>26.962352008258701</v>
      </c>
      <c r="G573">
        <v>2458.98511565646</v>
      </c>
      <c r="H573">
        <v>0.23837860486107601</v>
      </c>
      <c r="I573">
        <v>0.15417965102360101</v>
      </c>
      <c r="J573">
        <v>18.393549411567601</v>
      </c>
      <c r="K573">
        <v>2.99394942742224</v>
      </c>
    </row>
    <row r="574" spans="1:11">
      <c r="A574">
        <v>572</v>
      </c>
      <c r="B574">
        <v>16.045719053733201</v>
      </c>
      <c r="C574">
        <v>1314.96730129667</v>
      </c>
      <c r="D574">
        <v>0.44438011910168101</v>
      </c>
      <c r="E574">
        <v>143.58555486195101</v>
      </c>
      <c r="F574">
        <v>26.962294277071202</v>
      </c>
      <c r="G574">
        <v>2458.9754414341501</v>
      </c>
      <c r="H574">
        <v>0.23837874719294699</v>
      </c>
      <c r="I574">
        <v>0.15417968570253099</v>
      </c>
      <c r="J574">
        <v>18.3935547210802</v>
      </c>
      <c r="K574">
        <v>2.99394942742224</v>
      </c>
    </row>
    <row r="575" spans="1:11">
      <c r="A575">
        <v>573</v>
      </c>
      <c r="B575">
        <v>16.0457036719631</v>
      </c>
      <c r="C575">
        <v>1314.96564292622</v>
      </c>
      <c r="D575">
        <v>0.44438096497354501</v>
      </c>
      <c r="E575">
        <v>143.585398845534</v>
      </c>
      <c r="F575">
        <v>26.9623298933173</v>
      </c>
      <c r="G575">
        <v>2458.9833671881802</v>
      </c>
      <c r="H575">
        <v>0.23837864909585199</v>
      </c>
      <c r="I575">
        <v>0.154179661801331</v>
      </c>
      <c r="J575">
        <v>18.393552222004701</v>
      </c>
      <c r="K575">
        <v>2.99394942742224</v>
      </c>
    </row>
    <row r="576" spans="1:11">
      <c r="A576">
        <v>574</v>
      </c>
      <c r="B576">
        <v>16.045842856901</v>
      </c>
      <c r="C576">
        <v>1314.97368509855</v>
      </c>
      <c r="D576">
        <v>0.44438045464887499</v>
      </c>
      <c r="E576">
        <v>143.58614427450701</v>
      </c>
      <c r="F576">
        <v>26.962166823102301</v>
      </c>
      <c r="G576">
        <v>2458.9698179510701</v>
      </c>
      <c r="H576">
        <v>0.23837908342626199</v>
      </c>
      <c r="I576">
        <v>0.15417976762528701</v>
      </c>
      <c r="J576">
        <v>18.393567686882498</v>
      </c>
      <c r="K576">
        <v>2.99394942742224</v>
      </c>
    </row>
    <row r="577" spans="1:11">
      <c r="A577">
        <v>575</v>
      </c>
      <c r="B577">
        <v>16.045679800030602</v>
      </c>
      <c r="C577">
        <v>1314.96204674871</v>
      </c>
      <c r="D577">
        <v>0.44438049281828401</v>
      </c>
      <c r="E577">
        <v>143.58510131071</v>
      </c>
      <c r="F577">
        <v>26.9624050798726</v>
      </c>
      <c r="G577">
        <v>2458.98909417001</v>
      </c>
      <c r="H577">
        <v>0.238378549690172</v>
      </c>
      <c r="I577">
        <v>0.15417963758130299</v>
      </c>
      <c r="J577">
        <v>18.393538981978899</v>
      </c>
      <c r="K577">
        <v>2.99394942742224</v>
      </c>
    </row>
    <row r="578" spans="1:11">
      <c r="A578">
        <v>576</v>
      </c>
      <c r="B578">
        <v>16.045745956130801</v>
      </c>
      <c r="C578">
        <v>1314.9664211864799</v>
      </c>
      <c r="D578">
        <v>0.444379968046962</v>
      </c>
      <c r="E578">
        <v>143.58551077486101</v>
      </c>
      <c r="F578">
        <v>26.962316428127199</v>
      </c>
      <c r="G578">
        <v>2458.9801868478798</v>
      </c>
      <c r="H578">
        <v>0.238378749149909</v>
      </c>
      <c r="I578">
        <v>0.154179686179342</v>
      </c>
      <c r="J578">
        <v>18.393547019674699</v>
      </c>
      <c r="K578">
        <v>2.99394942742224</v>
      </c>
    </row>
    <row r="579" spans="1:11">
      <c r="A579">
        <v>577</v>
      </c>
      <c r="B579">
        <v>16.0457090726415</v>
      </c>
      <c r="C579">
        <v>1314.9656569707399</v>
      </c>
      <c r="D579">
        <v>0.444380676117969</v>
      </c>
      <c r="E579">
        <v>143.58540793974501</v>
      </c>
      <c r="F579">
        <v>26.9623323959831</v>
      </c>
      <c r="G579">
        <v>2458.9837121926298</v>
      </c>
      <c r="H579">
        <v>0.23837870504727099</v>
      </c>
      <c r="I579">
        <v>0.15417967543380401</v>
      </c>
      <c r="J579">
        <v>18.3935508598857</v>
      </c>
      <c r="K579">
        <v>2.99394942742224</v>
      </c>
    </row>
    <row r="580" spans="1:11">
      <c r="A580">
        <v>578</v>
      </c>
      <c r="B580">
        <v>16.045696760136099</v>
      </c>
      <c r="C580">
        <v>1314.96458869504</v>
      </c>
      <c r="D580">
        <v>0.44438106988645998</v>
      </c>
      <c r="E580">
        <v>143.58531420448901</v>
      </c>
      <c r="F580">
        <v>26.9623518594464</v>
      </c>
      <c r="G580">
        <v>2458.9829606666299</v>
      </c>
      <c r="H580">
        <v>0.23837852375507501</v>
      </c>
      <c r="I580">
        <v>0.15417963126226</v>
      </c>
      <c r="J580">
        <v>18.393548299461301</v>
      </c>
      <c r="K580">
        <v>2.99394942742224</v>
      </c>
    </row>
    <row r="581" spans="1:11">
      <c r="A581">
        <v>579</v>
      </c>
      <c r="B581">
        <v>16.0457156356273</v>
      </c>
      <c r="C581">
        <v>1314.96502048818</v>
      </c>
      <c r="D581">
        <v>0.44438075157651702</v>
      </c>
      <c r="E581">
        <v>143.58535754992201</v>
      </c>
      <c r="F581">
        <v>26.962345844366901</v>
      </c>
      <c r="G581">
        <v>2458.9851443111402</v>
      </c>
      <c r="H581">
        <v>0.23837863525983599</v>
      </c>
      <c r="I581">
        <v>0.154179658430209</v>
      </c>
      <c r="J581">
        <v>18.3935481427783</v>
      </c>
      <c r="K581">
        <v>2.99394942742224</v>
      </c>
    </row>
    <row r="582" spans="1:11">
      <c r="A582">
        <v>580</v>
      </c>
      <c r="B582">
        <v>16.045697260395698</v>
      </c>
      <c r="C582">
        <v>1314.9624784161999</v>
      </c>
      <c r="D582">
        <v>0.44437999871798201</v>
      </c>
      <c r="E582">
        <v>143.58514216008001</v>
      </c>
      <c r="F582">
        <v>26.9623995597677</v>
      </c>
      <c r="G582">
        <v>2458.9899984440099</v>
      </c>
      <c r="H582">
        <v>0.238378614924319</v>
      </c>
      <c r="I582">
        <v>0.15417965347549301</v>
      </c>
      <c r="J582">
        <v>18.393539203421501</v>
      </c>
      <c r="K582">
        <v>2.99394942742224</v>
      </c>
    </row>
    <row r="583" spans="1:11">
      <c r="A583">
        <v>581</v>
      </c>
      <c r="B583">
        <v>16.045680447803001</v>
      </c>
      <c r="C583">
        <v>1314.9629255727</v>
      </c>
      <c r="D583">
        <v>0.44438048986072398</v>
      </c>
      <c r="E583">
        <v>143.58516863235101</v>
      </c>
      <c r="F583">
        <v>26.962386527537799</v>
      </c>
      <c r="G583">
        <v>2458.9881733256002</v>
      </c>
      <c r="H583">
        <v>0.238378611003664</v>
      </c>
      <c r="I583">
        <v>0.154179652520232</v>
      </c>
      <c r="J583">
        <v>18.393543097821301</v>
      </c>
      <c r="K583">
        <v>2.99394942742224</v>
      </c>
    </row>
    <row r="584" spans="1:11">
      <c r="A584">
        <v>582</v>
      </c>
      <c r="B584">
        <v>16.0456984326919</v>
      </c>
      <c r="C584">
        <v>1314.9656581720501</v>
      </c>
      <c r="D584">
        <v>0.44438067788010899</v>
      </c>
      <c r="E584">
        <v>143.58540248986799</v>
      </c>
      <c r="F584">
        <v>26.962332463952901</v>
      </c>
      <c r="G584">
        <v>2458.9850149758299</v>
      </c>
      <c r="H584">
        <v>0.23837874543219401</v>
      </c>
      <c r="I584">
        <v>0.15417968527352699</v>
      </c>
      <c r="J584">
        <v>18.393551731846902</v>
      </c>
      <c r="K584">
        <v>2.99394942742224</v>
      </c>
    </row>
    <row r="585" spans="1:11">
      <c r="A585">
        <v>583</v>
      </c>
      <c r="B585">
        <v>16.0457378663654</v>
      </c>
      <c r="C585">
        <v>1314.9661961346901</v>
      </c>
      <c r="D585">
        <v>0.444380392274137</v>
      </c>
      <c r="E585">
        <v>143.58547544453501</v>
      </c>
      <c r="F585">
        <v>26.962320729402101</v>
      </c>
      <c r="G585">
        <v>2458.9814564568601</v>
      </c>
      <c r="H585">
        <v>0.23837872128388299</v>
      </c>
      <c r="I585">
        <v>0.15417967938982899</v>
      </c>
      <c r="J585">
        <v>18.393548698019</v>
      </c>
      <c r="K585">
        <v>2.99394942742224</v>
      </c>
    </row>
    <row r="586" spans="1:11">
      <c r="A586">
        <v>584</v>
      </c>
      <c r="B586">
        <v>16.045713439895898</v>
      </c>
      <c r="C586">
        <v>1314.96615789616</v>
      </c>
      <c r="D586">
        <v>0.44438074938655198</v>
      </c>
      <c r="E586">
        <v>143.58545176469499</v>
      </c>
      <c r="F586">
        <v>26.9623221114255</v>
      </c>
      <c r="G586">
        <v>2458.9819709788699</v>
      </c>
      <c r="H586">
        <v>0.23837866823319601</v>
      </c>
      <c r="I586">
        <v>0.15417966646411399</v>
      </c>
      <c r="J586">
        <v>18.393552452698898</v>
      </c>
      <c r="K586">
        <v>2.99394942742224</v>
      </c>
    </row>
    <row r="587" spans="1:11">
      <c r="A587">
        <v>585</v>
      </c>
      <c r="B587">
        <v>16.0456891030083</v>
      </c>
      <c r="C587">
        <v>1314.9631289233801</v>
      </c>
      <c r="D587">
        <v>0.444380566931661</v>
      </c>
      <c r="E587">
        <v>143.58519036162099</v>
      </c>
      <c r="F587">
        <v>26.962382586117801</v>
      </c>
      <c r="G587">
        <v>2458.9884040932898</v>
      </c>
      <c r="H587">
        <v>0.238378631022753</v>
      </c>
      <c r="I587">
        <v>0.15417965739785</v>
      </c>
      <c r="J587">
        <v>18.393542907227399</v>
      </c>
      <c r="K587">
        <v>2.99394942742224</v>
      </c>
    </row>
    <row r="588" spans="1:11">
      <c r="A588">
        <v>586</v>
      </c>
      <c r="B588">
        <v>16.045748938559399</v>
      </c>
      <c r="C588">
        <v>1314.9679629100999</v>
      </c>
      <c r="D588">
        <v>0.44438062077528101</v>
      </c>
      <c r="E588">
        <v>143.58562252063999</v>
      </c>
      <c r="F588">
        <v>26.962281597251099</v>
      </c>
      <c r="G588">
        <v>2458.9782501407599</v>
      </c>
      <c r="H588">
        <v>0.238378810003818</v>
      </c>
      <c r="I588">
        <v>0.15417970100630299</v>
      </c>
      <c r="J588">
        <v>18.393555163642599</v>
      </c>
      <c r="K588">
        <v>2.99394942742224</v>
      </c>
    </row>
    <row r="589" spans="1:11">
      <c r="A589">
        <v>587</v>
      </c>
      <c r="B589">
        <v>16.0457473951131</v>
      </c>
      <c r="C589">
        <v>1314.9675772852599</v>
      </c>
      <c r="D589">
        <v>0.44438053274928202</v>
      </c>
      <c r="E589">
        <v>143.58559439024901</v>
      </c>
      <c r="F589">
        <v>26.962289295687999</v>
      </c>
      <c r="G589">
        <v>2458.9787577346601</v>
      </c>
      <c r="H589">
        <v>0.23837879892362199</v>
      </c>
      <c r="I589">
        <v>0.15417969830663</v>
      </c>
      <c r="J589">
        <v>18.393553077647599</v>
      </c>
      <c r="K589">
        <v>2.99394942742224</v>
      </c>
    </row>
    <row r="590" spans="1:11">
      <c r="A590">
        <v>588</v>
      </c>
      <c r="B590">
        <v>16.045717457073199</v>
      </c>
      <c r="C590">
        <v>1314.9631745085901</v>
      </c>
      <c r="D590">
        <v>0.44438031600053302</v>
      </c>
      <c r="E590">
        <v>143.585232965297</v>
      </c>
      <c r="F590">
        <v>26.962377606954998</v>
      </c>
      <c r="G590">
        <v>2458.9862056071602</v>
      </c>
      <c r="H590">
        <v>0.23837864295892799</v>
      </c>
      <c r="I590">
        <v>0.15417966030607999</v>
      </c>
      <c r="J590">
        <v>18.3935366759641</v>
      </c>
      <c r="K590">
        <v>2.99394942742224</v>
      </c>
    </row>
    <row r="591" spans="1:11">
      <c r="A591">
        <v>589</v>
      </c>
      <c r="B591">
        <v>16.0457194740987</v>
      </c>
      <c r="C591">
        <v>1314.96361360123</v>
      </c>
      <c r="D591">
        <v>0.44438032605647798</v>
      </c>
      <c r="E591">
        <v>143.58526940122201</v>
      </c>
      <c r="F591">
        <v>26.962367983986901</v>
      </c>
      <c r="G591">
        <v>2458.9848521222698</v>
      </c>
      <c r="H591">
        <v>0.23837865633858299</v>
      </c>
      <c r="I591">
        <v>0.15417966356601101</v>
      </c>
      <c r="J591">
        <v>18.393538282091502</v>
      </c>
      <c r="K591">
        <v>2.99394942742224</v>
      </c>
    </row>
    <row r="592" spans="1:11">
      <c r="A592">
        <v>590</v>
      </c>
      <c r="B592">
        <v>16.0457246470177</v>
      </c>
      <c r="C592">
        <v>1314.9632288315399</v>
      </c>
      <c r="D592">
        <v>0.44438018100217003</v>
      </c>
      <c r="E592">
        <v>143.58524479547901</v>
      </c>
      <c r="F592">
        <v>26.962375461099299</v>
      </c>
      <c r="G592">
        <v>2458.9851432115902</v>
      </c>
      <c r="H592">
        <v>0.23837865860763299</v>
      </c>
      <c r="I592">
        <v>0.154179664118861</v>
      </c>
      <c r="J592">
        <v>18.393535517989299</v>
      </c>
      <c r="K592">
        <v>2.99394942742224</v>
      </c>
    </row>
    <row r="593" spans="1:11">
      <c r="A593">
        <v>591</v>
      </c>
      <c r="B593">
        <v>16.0456919757756</v>
      </c>
      <c r="C593">
        <v>1314.9618532746599</v>
      </c>
      <c r="D593">
        <v>0.444380425538771</v>
      </c>
      <c r="E593">
        <v>143.585109306872</v>
      </c>
      <c r="F593">
        <v>26.962403970754998</v>
      </c>
      <c r="G593">
        <v>2458.9875274778301</v>
      </c>
      <c r="H593">
        <v>0.23837855469368399</v>
      </c>
      <c r="I593">
        <v>0.1541796388004</v>
      </c>
      <c r="J593">
        <v>18.393534419705102</v>
      </c>
      <c r="K593">
        <v>2.99394942742224</v>
      </c>
    </row>
    <row r="594" spans="1:11">
      <c r="A594">
        <v>592</v>
      </c>
      <c r="B594">
        <v>16.0457624959196</v>
      </c>
      <c r="C594">
        <v>1314.96622490599</v>
      </c>
      <c r="D594">
        <v>0.44438039192860501</v>
      </c>
      <c r="E594">
        <v>143.58550951293901</v>
      </c>
      <c r="F594">
        <v>26.962313476554002</v>
      </c>
      <c r="G594">
        <v>2458.97976356857</v>
      </c>
      <c r="H594">
        <v>0.23837875078138199</v>
      </c>
      <c r="I594">
        <v>0.154179686576848</v>
      </c>
      <c r="J594">
        <v>18.393543777009999</v>
      </c>
      <c r="K594">
        <v>2.99394942742224</v>
      </c>
    </row>
    <row r="595" spans="1:11">
      <c r="A595">
        <v>593</v>
      </c>
      <c r="B595">
        <v>16.045758655275801</v>
      </c>
      <c r="C595">
        <v>1314.9657078590101</v>
      </c>
      <c r="D595">
        <v>0.444380524094034</v>
      </c>
      <c r="E595">
        <v>143.585463538037</v>
      </c>
      <c r="F595">
        <v>26.962324928737502</v>
      </c>
      <c r="G595">
        <v>2458.9819635651002</v>
      </c>
      <c r="H595">
        <v>0.238378735320185</v>
      </c>
      <c r="I595">
        <v>0.154179682809752</v>
      </c>
      <c r="J595">
        <v>18.393542497044098</v>
      </c>
      <c r="K595">
        <v>2.99394942742224</v>
      </c>
    </row>
    <row r="596" spans="1:11">
      <c r="A596">
        <v>594</v>
      </c>
      <c r="B596">
        <v>16.045760234680301</v>
      </c>
      <c r="C596">
        <v>1314.96656971929</v>
      </c>
      <c r="D596">
        <v>0.44438027846910699</v>
      </c>
      <c r="E596">
        <v>143.585538391662</v>
      </c>
      <c r="F596">
        <v>26.962305907927401</v>
      </c>
      <c r="G596">
        <v>2458.9792272120399</v>
      </c>
      <c r="H596">
        <v>0.23837880391389299</v>
      </c>
      <c r="I596">
        <v>0.15417969952250199</v>
      </c>
      <c r="J596">
        <v>18.393544855189901</v>
      </c>
      <c r="K596">
        <v>2.99394942742224</v>
      </c>
    </row>
    <row r="597" spans="1:11">
      <c r="A597">
        <v>595</v>
      </c>
      <c r="B597">
        <v>16.045768364261701</v>
      </c>
      <c r="C597">
        <v>1314.9671767819</v>
      </c>
      <c r="D597">
        <v>0.44438025517768998</v>
      </c>
      <c r="E597">
        <v>143.58559620478999</v>
      </c>
      <c r="F597">
        <v>26.962292996009399</v>
      </c>
      <c r="G597">
        <v>2458.97760657249</v>
      </c>
      <c r="H597">
        <v>0.23837882439952901</v>
      </c>
      <c r="I597">
        <v>0.15417970451379601</v>
      </c>
      <c r="J597">
        <v>18.3935458866274</v>
      </c>
      <c r="K597">
        <v>2.99394942742224</v>
      </c>
    </row>
    <row r="598" spans="1:11">
      <c r="A598">
        <v>596</v>
      </c>
      <c r="B598">
        <v>16.0457663403479</v>
      </c>
      <c r="C598">
        <v>1314.96572193309</v>
      </c>
      <c r="D598">
        <v>0.444379804633044</v>
      </c>
      <c r="E598">
        <v>143.585478737199</v>
      </c>
      <c r="F598">
        <v>26.9623242477392</v>
      </c>
      <c r="G598">
        <v>2458.9806588975098</v>
      </c>
      <c r="H598">
        <v>0.23837880815652401</v>
      </c>
      <c r="I598">
        <v>0.154179700556212</v>
      </c>
      <c r="J598">
        <v>18.393539767197101</v>
      </c>
      <c r="K598">
        <v>2.99394942742224</v>
      </c>
    </row>
    <row r="599" spans="1:11">
      <c r="A599">
        <v>597</v>
      </c>
      <c r="B599">
        <v>16.045766675044501</v>
      </c>
      <c r="C599">
        <v>1314.9662198496401</v>
      </c>
      <c r="D599">
        <v>0.44437985223118998</v>
      </c>
      <c r="E599">
        <v>143.58551658561601</v>
      </c>
      <c r="F599">
        <v>26.962313918802</v>
      </c>
      <c r="G599">
        <v>2458.9792100577201</v>
      </c>
      <c r="H599">
        <v>0.238378805701422</v>
      </c>
      <c r="I599">
        <v>0.15417969995802999</v>
      </c>
      <c r="J599">
        <v>18.393542141736798</v>
      </c>
      <c r="K599">
        <v>2.99394942742224</v>
      </c>
    </row>
    <row r="600" spans="1:11">
      <c r="A600">
        <v>598</v>
      </c>
      <c r="B600">
        <v>16.045778225124501</v>
      </c>
      <c r="C600">
        <v>1314.96621045148</v>
      </c>
      <c r="D600">
        <v>0.44437959765525498</v>
      </c>
      <c r="E600">
        <v>143.58553056382701</v>
      </c>
      <c r="F600">
        <v>26.962315083276799</v>
      </c>
      <c r="G600">
        <v>2458.9804656654301</v>
      </c>
      <c r="H600">
        <v>0.23837888936755899</v>
      </c>
      <c r="I600">
        <v>0.15417972034315899</v>
      </c>
      <c r="J600">
        <v>18.3935394967809</v>
      </c>
      <c r="K600">
        <v>2.99394942742224</v>
      </c>
    </row>
    <row r="601" spans="1:11">
      <c r="A601">
        <v>599</v>
      </c>
      <c r="B601">
        <v>16.0457585851149</v>
      </c>
      <c r="C601">
        <v>1314.96478520608</v>
      </c>
      <c r="D601">
        <v>0.44437963423426702</v>
      </c>
      <c r="E601">
        <v>143.58539966516901</v>
      </c>
      <c r="F601">
        <v>26.962343802896498</v>
      </c>
      <c r="G601">
        <v>2458.9823081633299</v>
      </c>
      <c r="H601">
        <v>0.238378795680009</v>
      </c>
      <c r="I601">
        <v>0.15417969751632901</v>
      </c>
      <c r="J601">
        <v>18.393536571944701</v>
      </c>
      <c r="K601">
        <v>2.99394942742224</v>
      </c>
    </row>
    <row r="602" spans="1:11">
      <c r="A602">
        <v>600</v>
      </c>
      <c r="B602">
        <v>16.0457505394143</v>
      </c>
      <c r="C602">
        <v>1314.9641669094201</v>
      </c>
      <c r="D602">
        <v>0.444379666929688</v>
      </c>
      <c r="E602">
        <v>143.58534380930399</v>
      </c>
      <c r="F602">
        <v>26.962353815010999</v>
      </c>
      <c r="G602">
        <v>2458.9838837042198</v>
      </c>
      <c r="H602">
        <v>0.23837879434414799</v>
      </c>
      <c r="I602">
        <v>0.15417969719084801</v>
      </c>
      <c r="J602">
        <v>18.393535023742</v>
      </c>
      <c r="K602">
        <v>2.99394942742224</v>
      </c>
    </row>
    <row r="603" spans="1:11">
      <c r="A603">
        <v>601</v>
      </c>
      <c r="B603">
        <v>16.0457563762115</v>
      </c>
      <c r="C603">
        <v>1314.9644636594201</v>
      </c>
      <c r="D603">
        <v>0.44437971307375301</v>
      </c>
      <c r="E603">
        <v>143.58537194333601</v>
      </c>
      <c r="F603">
        <v>26.9623495237485</v>
      </c>
      <c r="G603">
        <v>2458.98281378203</v>
      </c>
      <c r="H603">
        <v>0.23837877510099001</v>
      </c>
      <c r="I603">
        <v>0.154179692502283</v>
      </c>
      <c r="J603">
        <v>18.3935355549322</v>
      </c>
      <c r="K603">
        <v>2.99394942742224</v>
      </c>
    </row>
    <row r="604" spans="1:11">
      <c r="A604">
        <v>602</v>
      </c>
      <c r="B604">
        <v>16.045749693104</v>
      </c>
      <c r="C604">
        <v>1314.96347639945</v>
      </c>
      <c r="D604">
        <v>0.444379581424174</v>
      </c>
      <c r="E604">
        <v>143.58529220057301</v>
      </c>
      <c r="F604">
        <v>26.962370351209099</v>
      </c>
      <c r="G604">
        <v>2458.9843945637499</v>
      </c>
      <c r="H604">
        <v>0.238378737320876</v>
      </c>
      <c r="I604">
        <v>0.15417968329721701</v>
      </c>
      <c r="J604">
        <v>18.3935316607018</v>
      </c>
      <c r="K604">
        <v>2.99394942742224</v>
      </c>
    </row>
    <row r="605" spans="1:11">
      <c r="A605">
        <v>603</v>
      </c>
      <c r="B605">
        <v>16.0457482637125</v>
      </c>
      <c r="C605">
        <v>1314.9638831423999</v>
      </c>
      <c r="D605">
        <v>0.44437982917256502</v>
      </c>
      <c r="E605">
        <v>143.58531487669501</v>
      </c>
      <c r="F605">
        <v>26.962362098053301</v>
      </c>
      <c r="G605">
        <v>2458.9849687518499</v>
      </c>
      <c r="H605">
        <v>0.23837875819143101</v>
      </c>
      <c r="I605">
        <v>0.15417968838229501</v>
      </c>
      <c r="J605">
        <v>18.393534933777602</v>
      </c>
      <c r="K605">
        <v>2.99394942742224</v>
      </c>
    </row>
    <row r="606" spans="1:11">
      <c r="A606">
        <v>604</v>
      </c>
      <c r="B606">
        <v>16.045794553035499</v>
      </c>
      <c r="C606">
        <v>1314.9668317396399</v>
      </c>
      <c r="D606">
        <v>0.44437979506456998</v>
      </c>
      <c r="E606">
        <v>143.585587067071</v>
      </c>
      <c r="F606">
        <v>26.962303092368</v>
      </c>
      <c r="G606">
        <v>2458.9791698108702</v>
      </c>
      <c r="H606">
        <v>0.23837882437900501</v>
      </c>
      <c r="I606">
        <v>0.15417970450879501</v>
      </c>
      <c r="J606">
        <v>18.393541022033698</v>
      </c>
      <c r="K606">
        <v>2.99394942742224</v>
      </c>
    </row>
    <row r="607" spans="1:11">
      <c r="A607">
        <v>605</v>
      </c>
      <c r="B607">
        <v>16.045778208241099</v>
      </c>
      <c r="C607">
        <v>1314.9663078840599</v>
      </c>
      <c r="D607">
        <v>0.44437985798914398</v>
      </c>
      <c r="E607">
        <v>143.58553151218399</v>
      </c>
      <c r="F607">
        <v>26.962311449446101</v>
      </c>
      <c r="G607">
        <v>2458.9798820875799</v>
      </c>
      <c r="H607">
        <v>0.23837884790000299</v>
      </c>
      <c r="I607">
        <v>0.15417971023965099</v>
      </c>
      <c r="J607">
        <v>18.393541105537</v>
      </c>
      <c r="K607">
        <v>2.99394942742224</v>
      </c>
    </row>
    <row r="608" spans="1:11">
      <c r="A608">
        <v>606</v>
      </c>
      <c r="B608">
        <v>16.0457517037303</v>
      </c>
      <c r="C608">
        <v>1314.96438940287</v>
      </c>
      <c r="D608">
        <v>0.44437993296169398</v>
      </c>
      <c r="E608">
        <v>143.585351360527</v>
      </c>
      <c r="F608">
        <v>26.9623521578328</v>
      </c>
      <c r="G608">
        <v>2458.98452157263</v>
      </c>
      <c r="H608">
        <v>0.23837878052558201</v>
      </c>
      <c r="I608">
        <v>0.15417969382397601</v>
      </c>
      <c r="J608">
        <v>18.393537739709998</v>
      </c>
      <c r="K608">
        <v>2.99394942742224</v>
      </c>
    </row>
    <row r="609" spans="1:11">
      <c r="A609">
        <v>607</v>
      </c>
      <c r="B609">
        <v>16.045756190404699</v>
      </c>
      <c r="C609">
        <v>1314.9654569591401</v>
      </c>
      <c r="D609">
        <v>0.44437995151973397</v>
      </c>
      <c r="E609">
        <v>143.58544158777801</v>
      </c>
      <c r="F609">
        <v>26.962330614065198</v>
      </c>
      <c r="G609">
        <v>2458.98243314821</v>
      </c>
      <c r="H609">
        <v>0.23837880827776201</v>
      </c>
      <c r="I609">
        <v>0.15417970058575201</v>
      </c>
      <c r="J609">
        <v>18.393541270379</v>
      </c>
      <c r="K609">
        <v>2.99394942742224</v>
      </c>
    </row>
    <row r="610" spans="1:11">
      <c r="A610">
        <v>608</v>
      </c>
      <c r="B610">
        <v>16.045777875818999</v>
      </c>
      <c r="C610">
        <v>1314.96686192434</v>
      </c>
      <c r="D610">
        <v>0.44437979484538498</v>
      </c>
      <c r="E610">
        <v>143.585568198792</v>
      </c>
      <c r="F610">
        <v>26.962302288903501</v>
      </c>
      <c r="G610">
        <v>2458.9798298983301</v>
      </c>
      <c r="H610">
        <v>0.23837888949386701</v>
      </c>
      <c r="I610">
        <v>0.15417972037393399</v>
      </c>
      <c r="J610">
        <v>18.3935443841956</v>
      </c>
      <c r="K610">
        <v>2.99394942742224</v>
      </c>
    </row>
    <row r="611" spans="1:11">
      <c r="A611">
        <v>609</v>
      </c>
      <c r="B611">
        <v>16.045778815548999</v>
      </c>
      <c r="C611">
        <v>1314.9672317845</v>
      </c>
      <c r="D611">
        <v>0.44437980878979899</v>
      </c>
      <c r="E611">
        <v>143.58559834096499</v>
      </c>
      <c r="F611">
        <v>26.9622940818047</v>
      </c>
      <c r="G611">
        <v>2458.97858226377</v>
      </c>
      <c r="H611">
        <v>0.23837889888519001</v>
      </c>
      <c r="I611">
        <v>0.15417972266211599</v>
      </c>
      <c r="J611">
        <v>18.3935458379311</v>
      </c>
      <c r="K611">
        <v>2.99394942742224</v>
      </c>
    </row>
    <row r="612" spans="1:11">
      <c r="A612">
        <v>610</v>
      </c>
      <c r="B612">
        <v>16.0457263037712</v>
      </c>
      <c r="C612">
        <v>1314.9633145585501</v>
      </c>
      <c r="D612">
        <v>0.444379912501777</v>
      </c>
      <c r="E612">
        <v>143.58524911036201</v>
      </c>
      <c r="F612">
        <v>26.962375066687201</v>
      </c>
      <c r="G612">
        <v>2458.9854658425102</v>
      </c>
      <c r="H612">
        <v>0.23837869836891701</v>
      </c>
      <c r="I612">
        <v>0.154179673806634</v>
      </c>
      <c r="J612">
        <v>18.393535943314799</v>
      </c>
      <c r="K612">
        <v>2.99394942742224</v>
      </c>
    </row>
    <row r="613" spans="1:11">
      <c r="A613">
        <v>611</v>
      </c>
      <c r="B613">
        <v>16.0457584655475</v>
      </c>
      <c r="C613">
        <v>1314.96573716077</v>
      </c>
      <c r="D613">
        <v>0.44437976162381299</v>
      </c>
      <c r="E613">
        <v>143.585464353959</v>
      </c>
      <c r="F613">
        <v>26.962325868127099</v>
      </c>
      <c r="G613">
        <v>2458.9820354549602</v>
      </c>
      <c r="H613">
        <v>0.238378848233986</v>
      </c>
      <c r="I613">
        <v>0.15417971032102501</v>
      </c>
      <c r="J613">
        <v>18.3935420920889</v>
      </c>
      <c r="K613">
        <v>2.99394942742224</v>
      </c>
    </row>
    <row r="614" spans="1:11">
      <c r="A614">
        <v>612</v>
      </c>
      <c r="B614">
        <v>16.0457394734497</v>
      </c>
      <c r="C614">
        <v>1314.9624508803199</v>
      </c>
      <c r="D614">
        <v>0.44437940671350001</v>
      </c>
      <c r="E614">
        <v>143.58518555988701</v>
      </c>
      <c r="F614">
        <v>26.9623931816793</v>
      </c>
      <c r="G614">
        <v>2458.9891522028001</v>
      </c>
      <c r="H614">
        <v>0.23837880917353599</v>
      </c>
      <c r="I614">
        <v>0.154179700804006</v>
      </c>
      <c r="J614">
        <v>18.393530858289601</v>
      </c>
      <c r="K614">
        <v>2.99394942742224</v>
      </c>
    </row>
    <row r="615" spans="1:11">
      <c r="A615">
        <v>613</v>
      </c>
      <c r="B615">
        <v>16.045751652589399</v>
      </c>
      <c r="C615">
        <v>1314.9640829785901</v>
      </c>
      <c r="D615">
        <v>0.44437982498746298</v>
      </c>
      <c r="E615">
        <v>143.585327087118</v>
      </c>
      <c r="F615">
        <v>26.962359826714401</v>
      </c>
      <c r="G615">
        <v>2458.9863024987599</v>
      </c>
      <c r="H615">
        <v>0.23837880284067001</v>
      </c>
      <c r="I615">
        <v>0.15417969926101299</v>
      </c>
      <c r="J615">
        <v>18.393536143949401</v>
      </c>
      <c r="K615">
        <v>2.99394942742224</v>
      </c>
    </row>
    <row r="616" spans="1:11">
      <c r="A616">
        <v>614</v>
      </c>
      <c r="B616">
        <v>16.0458418405887</v>
      </c>
      <c r="C616">
        <v>1314.9724276209199</v>
      </c>
      <c r="D616">
        <v>0.44437988161425601</v>
      </c>
      <c r="E616">
        <v>143.58605423389901</v>
      </c>
      <c r="F616">
        <v>26.9621901780115</v>
      </c>
      <c r="G616">
        <v>2458.9706775109298</v>
      </c>
      <c r="H616">
        <v>0.23837911086646801</v>
      </c>
      <c r="I616">
        <v>0.15417977431105601</v>
      </c>
      <c r="J616">
        <v>18.393560350413701</v>
      </c>
      <c r="K616">
        <v>2.99394942742224</v>
      </c>
    </row>
    <row r="617" spans="1:11">
      <c r="A617">
        <v>615</v>
      </c>
      <c r="B617">
        <v>16.045781256924599</v>
      </c>
      <c r="C617">
        <v>1314.9667427812401</v>
      </c>
      <c r="D617">
        <v>0.44437980770186197</v>
      </c>
      <c r="E617">
        <v>143.58555967231999</v>
      </c>
      <c r="F617">
        <v>26.962305132168499</v>
      </c>
      <c r="G617">
        <v>2458.9800909126998</v>
      </c>
      <c r="H617">
        <v>0.238378871614112</v>
      </c>
      <c r="I617">
        <v>0.15417971601755801</v>
      </c>
      <c r="J617">
        <v>18.393543749282099</v>
      </c>
      <c r="K617">
        <v>2.99394942742224</v>
      </c>
    </row>
    <row r="618" spans="1:11">
      <c r="A618">
        <v>616</v>
      </c>
      <c r="B618">
        <v>16.045781314841701</v>
      </c>
      <c r="C618">
        <v>1314.9668862683</v>
      </c>
      <c r="D618">
        <v>0.44437970028713603</v>
      </c>
      <c r="E618">
        <v>143.585574447624</v>
      </c>
      <c r="F618">
        <v>26.962301755137101</v>
      </c>
      <c r="G618">
        <v>2458.9795609426101</v>
      </c>
      <c r="H618">
        <v>0.23837889674523099</v>
      </c>
      <c r="I618">
        <v>0.15417972214071801</v>
      </c>
      <c r="J618">
        <v>18.393543750338001</v>
      </c>
      <c r="K618">
        <v>2.99394942742224</v>
      </c>
    </row>
    <row r="619" spans="1:11">
      <c r="A619">
        <v>617</v>
      </c>
      <c r="B619">
        <v>16.045785955812502</v>
      </c>
      <c r="C619">
        <v>1314.9678757326801</v>
      </c>
      <c r="D619">
        <v>0.44437993199784898</v>
      </c>
      <c r="E619">
        <v>143.58565594097499</v>
      </c>
      <c r="F619">
        <v>26.962281086095</v>
      </c>
      <c r="G619">
        <v>2458.9778727627199</v>
      </c>
      <c r="H619">
        <v>0.238378917839522</v>
      </c>
      <c r="I619">
        <v>0.15417972728031101</v>
      </c>
      <c r="J619">
        <v>18.3935475527121</v>
      </c>
      <c r="K619">
        <v>2.99394942742224</v>
      </c>
    </row>
    <row r="620" spans="1:11">
      <c r="A620">
        <v>618</v>
      </c>
      <c r="B620">
        <v>16.045781656398201</v>
      </c>
      <c r="C620">
        <v>1314.9671158262199</v>
      </c>
      <c r="D620">
        <v>0.44437978852541998</v>
      </c>
      <c r="E620">
        <v>143.58559156039701</v>
      </c>
      <c r="F620">
        <v>26.962297658697199</v>
      </c>
      <c r="G620">
        <v>2458.9793971478298</v>
      </c>
      <c r="H620">
        <v>0.23837889964126999</v>
      </c>
      <c r="I620">
        <v>0.15417972284633299</v>
      </c>
      <c r="J620">
        <v>18.3935449166704</v>
      </c>
      <c r="K620">
        <v>2.99394942742224</v>
      </c>
    </row>
    <row r="621" spans="1:11">
      <c r="A621">
        <v>619</v>
      </c>
      <c r="B621">
        <v>16.045787080533</v>
      </c>
      <c r="C621">
        <v>1314.9675499290599</v>
      </c>
      <c r="D621">
        <v>0.44437972053064001</v>
      </c>
      <c r="E621">
        <v>143.58563137811501</v>
      </c>
      <c r="F621">
        <v>26.962288136936799</v>
      </c>
      <c r="G621">
        <v>2458.9789417060801</v>
      </c>
      <c r="H621">
        <v>0.23837894195869599</v>
      </c>
      <c r="I621">
        <v>0.154179733156912</v>
      </c>
      <c r="J621">
        <v>18.393545774567698</v>
      </c>
      <c r="K621">
        <v>2.99394942742224</v>
      </c>
    </row>
    <row r="622" spans="1:11">
      <c r="A622">
        <v>620</v>
      </c>
      <c r="B622">
        <v>16.0457899888264</v>
      </c>
      <c r="C622">
        <v>1314.96795300238</v>
      </c>
      <c r="D622">
        <v>0.44437975968413601</v>
      </c>
      <c r="E622">
        <v>143.585664216048</v>
      </c>
      <c r="F622">
        <v>26.962279890045199</v>
      </c>
      <c r="G622">
        <v>2458.9783326810302</v>
      </c>
      <c r="H622">
        <v>0.23837895735763701</v>
      </c>
      <c r="I622">
        <v>0.15417973690884201</v>
      </c>
      <c r="J622">
        <v>18.393547325398799</v>
      </c>
      <c r="K622">
        <v>2.99394942742224</v>
      </c>
    </row>
    <row r="623" spans="1:11">
      <c r="A623">
        <v>621</v>
      </c>
      <c r="B623">
        <v>16.045799849559501</v>
      </c>
      <c r="C623">
        <v>1314.9690841561601</v>
      </c>
      <c r="D623">
        <v>0.44437977216389501</v>
      </c>
      <c r="E623">
        <v>143.585761564743</v>
      </c>
      <c r="F623">
        <v>26.962256916377299</v>
      </c>
      <c r="G623">
        <v>2458.9757413900902</v>
      </c>
      <c r="H623">
        <v>0.23837897529745999</v>
      </c>
      <c r="I623">
        <v>0.15417974127985501</v>
      </c>
      <c r="J623">
        <v>18.393550814897001</v>
      </c>
      <c r="K623">
        <v>2.99394942742224</v>
      </c>
    </row>
    <row r="624" spans="1:11">
      <c r="A624">
        <v>622</v>
      </c>
      <c r="B624">
        <v>16.0457801729208</v>
      </c>
      <c r="C624">
        <v>1314.96727645385</v>
      </c>
      <c r="D624">
        <v>0.44437973605613201</v>
      </c>
      <c r="E624">
        <v>143.585603417328</v>
      </c>
      <c r="F624">
        <v>26.9622934220858</v>
      </c>
      <c r="G624">
        <v>2458.9794945185299</v>
      </c>
      <c r="H624">
        <v>0.23837894209905</v>
      </c>
      <c r="I624">
        <v>0.15417973319111</v>
      </c>
      <c r="J624">
        <v>18.3935456544394</v>
      </c>
      <c r="K624">
        <v>2.99394942742224</v>
      </c>
    </row>
    <row r="625" spans="1:11">
      <c r="A625">
        <v>623</v>
      </c>
      <c r="B625">
        <v>16.045786250297699</v>
      </c>
      <c r="C625">
        <v>1314.96716426687</v>
      </c>
      <c r="D625">
        <v>0.44437967574070802</v>
      </c>
      <c r="E625">
        <v>143.58560210516401</v>
      </c>
      <c r="F625">
        <v>26.962295540248601</v>
      </c>
      <c r="G625">
        <v>2458.9793406014201</v>
      </c>
      <c r="H625">
        <v>0.23837892521007201</v>
      </c>
      <c r="I625">
        <v>0.154179729076135</v>
      </c>
      <c r="J625">
        <v>18.393543894790898</v>
      </c>
      <c r="K625">
        <v>2.99394942742224</v>
      </c>
    </row>
    <row r="626" spans="1:11">
      <c r="A626">
        <v>624</v>
      </c>
      <c r="B626">
        <v>16.045789579907201</v>
      </c>
      <c r="C626">
        <v>1314.9678319644599</v>
      </c>
      <c r="D626">
        <v>0.44437969933418098</v>
      </c>
      <c r="E626">
        <v>143.58565681776301</v>
      </c>
      <c r="F626">
        <v>26.962282368509602</v>
      </c>
      <c r="G626">
        <v>2458.9782874503899</v>
      </c>
      <c r="H626">
        <v>0.23837895145760199</v>
      </c>
      <c r="I626">
        <v>0.15417973547130701</v>
      </c>
      <c r="J626">
        <v>18.393546433859299</v>
      </c>
      <c r="K626">
        <v>2.99394942742224</v>
      </c>
    </row>
    <row r="627" spans="1:11">
      <c r="A627">
        <v>625</v>
      </c>
      <c r="B627">
        <v>16.045805726018301</v>
      </c>
      <c r="C627">
        <v>1314.9684704736401</v>
      </c>
      <c r="D627">
        <v>0.44437971423822098</v>
      </c>
      <c r="E627">
        <v>143.585721180696</v>
      </c>
      <c r="F627">
        <v>26.962268058274901</v>
      </c>
      <c r="G627">
        <v>2458.9768162027099</v>
      </c>
      <c r="H627">
        <v>0.23837897922519899</v>
      </c>
      <c r="I627">
        <v>0.154179742236843</v>
      </c>
      <c r="J627">
        <v>18.393546843514301</v>
      </c>
      <c r="K627">
        <v>2.99394942742224</v>
      </c>
    </row>
    <row r="628" spans="1:11">
      <c r="A628">
        <v>626</v>
      </c>
      <c r="B628">
        <v>16.045787962283701</v>
      </c>
      <c r="C628">
        <v>1314.9673710372999</v>
      </c>
      <c r="D628">
        <v>0.44437962853831597</v>
      </c>
      <c r="E628">
        <v>143.585620569697</v>
      </c>
      <c r="F628">
        <v>26.962291642416101</v>
      </c>
      <c r="G628">
        <v>2458.97888225108</v>
      </c>
      <c r="H628">
        <v>0.23837893910533101</v>
      </c>
      <c r="I628">
        <v>0.154179732461694</v>
      </c>
      <c r="J628">
        <v>18.393544461995599</v>
      </c>
      <c r="K628">
        <v>2.99394942742224</v>
      </c>
    </row>
    <row r="629" spans="1:11">
      <c r="A629">
        <v>627</v>
      </c>
      <c r="B629">
        <v>16.045780426930701</v>
      </c>
      <c r="C629">
        <v>1314.9669259988</v>
      </c>
      <c r="D629">
        <v>0.44437971962044398</v>
      </c>
      <c r="E629">
        <v>143.58557871866199</v>
      </c>
      <c r="F629">
        <v>26.962300783776801</v>
      </c>
      <c r="G629">
        <v>2458.9799941525598</v>
      </c>
      <c r="H629">
        <v>0.2383789106235</v>
      </c>
      <c r="I629">
        <v>0.15417972552213799</v>
      </c>
      <c r="J629">
        <v>18.393543783212198</v>
      </c>
      <c r="K629">
        <v>2.99394942742224</v>
      </c>
    </row>
    <row r="630" spans="1:11">
      <c r="A630">
        <v>628</v>
      </c>
      <c r="B630">
        <v>16.045777637475901</v>
      </c>
      <c r="C630">
        <v>1314.9669823608499</v>
      </c>
      <c r="D630">
        <v>0.44437979870419497</v>
      </c>
      <c r="E630">
        <v>143.585581862125</v>
      </c>
      <c r="F630">
        <v>26.962299599752502</v>
      </c>
      <c r="G630">
        <v>2458.9795874149099</v>
      </c>
      <c r="H630">
        <v>0.23837889002611101</v>
      </c>
      <c r="I630">
        <v>0.154179720503614</v>
      </c>
      <c r="J630">
        <v>18.3935443388011</v>
      </c>
      <c r="K630">
        <v>2.99394942742224</v>
      </c>
    </row>
    <row r="631" spans="1:11">
      <c r="A631">
        <v>629</v>
      </c>
      <c r="B631">
        <v>16.045753169991599</v>
      </c>
      <c r="C631">
        <v>1314.9643997809001</v>
      </c>
      <c r="D631">
        <v>0.44437959978462399</v>
      </c>
      <c r="E631">
        <v>143.585356570134</v>
      </c>
      <c r="F631">
        <v>26.9623528858491</v>
      </c>
      <c r="G631">
        <v>2458.9848300260501</v>
      </c>
      <c r="H631">
        <v>0.238378828139927</v>
      </c>
      <c r="I631">
        <v>0.15417970542513801</v>
      </c>
      <c r="J631">
        <v>18.393536690738099</v>
      </c>
      <c r="K631">
        <v>2.99394942742224</v>
      </c>
    </row>
    <row r="632" spans="1:11">
      <c r="A632">
        <v>630</v>
      </c>
      <c r="B632">
        <v>16.045764118799099</v>
      </c>
      <c r="C632">
        <v>1314.96526406508</v>
      </c>
      <c r="D632">
        <v>0.44437961570200901</v>
      </c>
      <c r="E632">
        <v>143.585432557579</v>
      </c>
      <c r="F632">
        <v>26.9623357545163</v>
      </c>
      <c r="G632">
        <v>2458.9836741612098</v>
      </c>
      <c r="H632">
        <v>0.23837886522295501</v>
      </c>
      <c r="I632">
        <v>0.15417971446036199</v>
      </c>
      <c r="J632">
        <v>18.393539076731798</v>
      </c>
      <c r="K632">
        <v>2.99394942742224</v>
      </c>
    </row>
    <row r="633" spans="1:11">
      <c r="A633">
        <v>631</v>
      </c>
      <c r="B633">
        <v>16.045783460933801</v>
      </c>
      <c r="C633">
        <v>1314.9669978096799</v>
      </c>
      <c r="D633">
        <v>0.44437962824397997</v>
      </c>
      <c r="E633">
        <v>143.585583211699</v>
      </c>
      <c r="F633">
        <v>26.962300619409898</v>
      </c>
      <c r="G633">
        <v>2458.9806196362601</v>
      </c>
      <c r="H633">
        <v>0.23837893335256399</v>
      </c>
      <c r="I633">
        <v>0.15417973106004099</v>
      </c>
      <c r="J633">
        <v>18.393544189490001</v>
      </c>
      <c r="K633">
        <v>2.99394942742224</v>
      </c>
    </row>
    <row r="634" spans="1:11">
      <c r="A634">
        <v>632</v>
      </c>
      <c r="B634">
        <v>16.045775448577299</v>
      </c>
      <c r="C634">
        <v>1314.9660778914599</v>
      </c>
      <c r="D634">
        <v>0.44437957464155597</v>
      </c>
      <c r="E634">
        <v>143.58550340947301</v>
      </c>
      <c r="F634">
        <v>26.962319764307001</v>
      </c>
      <c r="G634">
        <v>2458.9825893319698</v>
      </c>
      <c r="H634">
        <v>0.238378905864744</v>
      </c>
      <c r="I634">
        <v>0.15417972436267399</v>
      </c>
      <c r="J634">
        <v>18.3935414028964</v>
      </c>
      <c r="K634">
        <v>2.99394942742224</v>
      </c>
    </row>
    <row r="635" spans="1:11">
      <c r="A635">
        <v>633</v>
      </c>
      <c r="B635">
        <v>16.045766064818402</v>
      </c>
      <c r="C635">
        <v>1314.96504776352</v>
      </c>
      <c r="D635">
        <v>0.44437969906744001</v>
      </c>
      <c r="E635">
        <v>143.58541478447</v>
      </c>
      <c r="F635">
        <v>26.9623411897031</v>
      </c>
      <c r="G635">
        <v>2458.98558285937</v>
      </c>
      <c r="H635">
        <v>0.23837887419529799</v>
      </c>
      <c r="I635">
        <v>0.15417971664645999</v>
      </c>
      <c r="J635">
        <v>18.393538329011001</v>
      </c>
      <c r="K635">
        <v>2.99394942742224</v>
      </c>
    </row>
    <row r="636" spans="1:11">
      <c r="A636">
        <v>634</v>
      </c>
      <c r="B636">
        <v>16.045793963666501</v>
      </c>
      <c r="C636">
        <v>1314.9676676668901</v>
      </c>
      <c r="D636">
        <v>0.44437964922990503</v>
      </c>
      <c r="E636">
        <v>143.585644151775</v>
      </c>
      <c r="F636">
        <v>26.962286653972999</v>
      </c>
      <c r="G636">
        <v>2458.9792898117398</v>
      </c>
      <c r="H636">
        <v>0.238378956091918</v>
      </c>
      <c r="I636">
        <v>0.15417973660045201</v>
      </c>
      <c r="J636">
        <v>18.393545706336798</v>
      </c>
      <c r="K636">
        <v>2.99394942742224</v>
      </c>
    </row>
    <row r="637" spans="1:11">
      <c r="A637">
        <v>635</v>
      </c>
      <c r="B637">
        <v>16.045791981088399</v>
      </c>
      <c r="C637">
        <v>1314.9681966363801</v>
      </c>
      <c r="D637">
        <v>0.44437966367543402</v>
      </c>
      <c r="E637">
        <v>143.58568294989701</v>
      </c>
      <c r="F637">
        <v>26.962276816696601</v>
      </c>
      <c r="G637">
        <v>2458.9783440611</v>
      </c>
      <c r="H637">
        <v>0.23837895758052799</v>
      </c>
      <c r="I637">
        <v>0.15417973696314899</v>
      </c>
      <c r="J637">
        <v>18.393548467945401</v>
      </c>
      <c r="K637">
        <v>2.99394942742224</v>
      </c>
    </row>
    <row r="638" spans="1:11">
      <c r="A638">
        <v>636</v>
      </c>
      <c r="B638">
        <v>16.045782068461101</v>
      </c>
      <c r="C638">
        <v>1314.9670768661599</v>
      </c>
      <c r="D638">
        <v>0.444379621346293</v>
      </c>
      <c r="E638">
        <v>143.58558927140299</v>
      </c>
      <c r="F638">
        <v>26.962298843452398</v>
      </c>
      <c r="G638">
        <v>2458.9804560468501</v>
      </c>
      <c r="H638">
        <v>0.23837894305152099</v>
      </c>
      <c r="I638">
        <v>0.15417973342317801</v>
      </c>
      <c r="J638">
        <v>18.393544547235301</v>
      </c>
      <c r="K638">
        <v>2.99394942742224</v>
      </c>
    </row>
    <row r="639" spans="1:11">
      <c r="A639">
        <v>637</v>
      </c>
      <c r="B639">
        <v>16.045790923844098</v>
      </c>
      <c r="C639">
        <v>1314.9673899725001</v>
      </c>
      <c r="D639">
        <v>0.444379607348727</v>
      </c>
      <c r="E639">
        <v>143.58562036293199</v>
      </c>
      <c r="F639">
        <v>26.962293933167299</v>
      </c>
      <c r="G639">
        <v>2458.9801122912099</v>
      </c>
      <c r="H639">
        <v>0.238378950095225</v>
      </c>
      <c r="I639">
        <v>0.154179735139366</v>
      </c>
      <c r="J639">
        <v>18.393544836751499</v>
      </c>
      <c r="K639">
        <v>2.99394942742224</v>
      </c>
    </row>
    <row r="640" spans="1:11">
      <c r="A640">
        <v>638</v>
      </c>
      <c r="B640">
        <v>16.045783058132901</v>
      </c>
      <c r="C640">
        <v>1314.9671256731499</v>
      </c>
      <c r="D640">
        <v>0.44437971865294701</v>
      </c>
      <c r="E640">
        <v>143.585591798801</v>
      </c>
      <c r="F640">
        <v>26.962297831860901</v>
      </c>
      <c r="G640">
        <v>2458.98051866061</v>
      </c>
      <c r="H640">
        <v>0.238378932323072</v>
      </c>
      <c r="I640">
        <v>0.15417973080920699</v>
      </c>
      <c r="J640">
        <v>18.393545002210701</v>
      </c>
      <c r="K640">
        <v>2.99394942742224</v>
      </c>
    </row>
    <row r="641" spans="1:11">
      <c r="A641">
        <v>639</v>
      </c>
      <c r="B641">
        <v>16.0458005030567</v>
      </c>
      <c r="C641">
        <v>1314.9675978170101</v>
      </c>
      <c r="D641">
        <v>0.44437954683983899</v>
      </c>
      <c r="E641">
        <v>143.58564656174099</v>
      </c>
      <c r="F641">
        <v>26.962287453334898</v>
      </c>
      <c r="G641">
        <v>2458.9792104170001</v>
      </c>
      <c r="H641">
        <v>0.23837896518041701</v>
      </c>
      <c r="I641">
        <v>0.154179738814852</v>
      </c>
      <c r="J641">
        <v>18.393544075978401</v>
      </c>
      <c r="K641">
        <v>2.99394942742224</v>
      </c>
    </row>
    <row r="642" spans="1:11">
      <c r="A642">
        <v>640</v>
      </c>
      <c r="B642">
        <v>16.045797752305301</v>
      </c>
      <c r="C642">
        <v>1314.9674781794799</v>
      </c>
      <c r="D642">
        <v>0.44437958554861601</v>
      </c>
      <c r="E642">
        <v>143.585633875745</v>
      </c>
      <c r="F642">
        <v>26.962290113247999</v>
      </c>
      <c r="G642">
        <v>2458.97939191259</v>
      </c>
      <c r="H642">
        <v>0.238378951339039</v>
      </c>
      <c r="I642">
        <v>0.15417973544242</v>
      </c>
      <c r="J642">
        <v>18.393544143981501</v>
      </c>
      <c r="K642">
        <v>2.99394942742224</v>
      </c>
    </row>
    <row r="643" spans="1:11">
      <c r="A643">
        <v>641</v>
      </c>
      <c r="B643">
        <v>16.0457925998926</v>
      </c>
      <c r="C643">
        <v>1314.9667259519899</v>
      </c>
      <c r="D643">
        <v>0.44437956098873899</v>
      </c>
      <c r="E643">
        <v>143.58557128978001</v>
      </c>
      <c r="F643">
        <v>26.962305054179001</v>
      </c>
      <c r="G643">
        <v>2458.9804453092302</v>
      </c>
      <c r="H643">
        <v>0.238378914792611</v>
      </c>
      <c r="I643">
        <v>0.15417972653793499</v>
      </c>
      <c r="J643">
        <v>18.393541448572002</v>
      </c>
      <c r="K643">
        <v>2.99394942742224</v>
      </c>
    </row>
    <row r="644" spans="1:11">
      <c r="A644">
        <v>642</v>
      </c>
      <c r="B644">
        <v>16.045807325784001</v>
      </c>
      <c r="C644">
        <v>1314.9679895956101</v>
      </c>
      <c r="D644">
        <v>0.44437952115312201</v>
      </c>
      <c r="E644">
        <v>143.58568436117201</v>
      </c>
      <c r="F644">
        <v>26.962279670652698</v>
      </c>
      <c r="G644">
        <v>2458.9783625575301</v>
      </c>
      <c r="H644">
        <v>0.238378971387877</v>
      </c>
      <c r="I644">
        <v>0.15417974032729001</v>
      </c>
      <c r="J644">
        <v>18.393544603867099</v>
      </c>
      <c r="K644">
        <v>2.99394942742224</v>
      </c>
    </row>
    <row r="645" spans="1:11">
      <c r="A645">
        <v>643</v>
      </c>
      <c r="B645">
        <v>16.0457931493982</v>
      </c>
      <c r="C645">
        <v>1314.9672783112101</v>
      </c>
      <c r="D645">
        <v>0.44437949832406598</v>
      </c>
      <c r="E645">
        <v>143.58561550612399</v>
      </c>
      <c r="F645">
        <v>26.962293881306898</v>
      </c>
      <c r="G645">
        <v>2458.9800144350202</v>
      </c>
      <c r="H645">
        <v>0.23837897290537799</v>
      </c>
      <c r="I645">
        <v>0.154179740697027</v>
      </c>
      <c r="J645">
        <v>18.3935436423236</v>
      </c>
      <c r="K645">
        <v>2.99394942742224</v>
      </c>
    </row>
    <row r="646" spans="1:11">
      <c r="A646">
        <v>644</v>
      </c>
      <c r="B646">
        <v>16.045800226993698</v>
      </c>
      <c r="C646">
        <v>1314.9678544327201</v>
      </c>
      <c r="D646">
        <v>0.44437964484430598</v>
      </c>
      <c r="E646">
        <v>143.58566377984701</v>
      </c>
      <c r="F646">
        <v>26.962282354434699</v>
      </c>
      <c r="G646">
        <v>2458.9791456585399</v>
      </c>
      <c r="H646">
        <v>0.23837897108520201</v>
      </c>
      <c r="I646">
        <v>0.154179740253544</v>
      </c>
      <c r="J646">
        <v>18.393545674730799</v>
      </c>
      <c r="K646">
        <v>2.99394942742224</v>
      </c>
    </row>
    <row r="647" spans="1:11">
      <c r="A647">
        <v>645</v>
      </c>
      <c r="B647">
        <v>16.045805275857798</v>
      </c>
      <c r="C647">
        <v>1314.9680221411299</v>
      </c>
      <c r="D647">
        <v>0.444379538784273</v>
      </c>
      <c r="E647">
        <v>143.58568254003799</v>
      </c>
      <c r="F647">
        <v>26.962278869138601</v>
      </c>
      <c r="G647">
        <v>2458.9786930598498</v>
      </c>
      <c r="H647">
        <v>0.23837899009501801</v>
      </c>
      <c r="I647">
        <v>0.15417974488525801</v>
      </c>
      <c r="J647">
        <v>18.3935454743911</v>
      </c>
      <c r="K647">
        <v>2.99394942742224</v>
      </c>
    </row>
    <row r="648" spans="1:11">
      <c r="A648">
        <v>646</v>
      </c>
      <c r="B648">
        <v>16.0458048409849</v>
      </c>
      <c r="C648">
        <v>1314.9677905606</v>
      </c>
      <c r="D648">
        <v>0.44437949393770299</v>
      </c>
      <c r="E648">
        <v>143.585663915406</v>
      </c>
      <c r="F648">
        <v>26.962283574489401</v>
      </c>
      <c r="G648">
        <v>2458.9790951202599</v>
      </c>
      <c r="H648">
        <v>0.23837899063213999</v>
      </c>
      <c r="I648">
        <v>0.15417974501612799</v>
      </c>
      <c r="J648">
        <v>18.3935444382236</v>
      </c>
      <c r="K648">
        <v>2.99394942742224</v>
      </c>
    </row>
    <row r="649" spans="1:11">
      <c r="A649">
        <v>647</v>
      </c>
      <c r="B649">
        <v>16.045800061402002</v>
      </c>
      <c r="C649">
        <v>1314.96794420941</v>
      </c>
      <c r="D649">
        <v>0.44437964140715802</v>
      </c>
      <c r="E649">
        <v>143.58567374961001</v>
      </c>
      <c r="F649">
        <v>26.9622804938342</v>
      </c>
      <c r="G649">
        <v>2458.97825711322</v>
      </c>
      <c r="H649">
        <v>0.23837895264846601</v>
      </c>
      <c r="I649">
        <v>0.15417973576145999</v>
      </c>
      <c r="J649">
        <v>18.393545653442999</v>
      </c>
      <c r="K649">
        <v>2.99394942742224</v>
      </c>
    </row>
    <row r="650" spans="1:11">
      <c r="A650">
        <v>648</v>
      </c>
      <c r="B650">
        <v>16.045814177206999</v>
      </c>
      <c r="C650">
        <v>1314.9689214139801</v>
      </c>
      <c r="D650">
        <v>0.44437960137935001</v>
      </c>
      <c r="E650">
        <v>143.58576240315799</v>
      </c>
      <c r="F650">
        <v>26.962260207743899</v>
      </c>
      <c r="G650">
        <v>2458.9766465859502</v>
      </c>
      <c r="H650">
        <v>0.23837900807763701</v>
      </c>
      <c r="I650">
        <v>0.154179749266698</v>
      </c>
      <c r="J650">
        <v>18.393547888185701</v>
      </c>
      <c r="K650">
        <v>2.99394942742224</v>
      </c>
    </row>
    <row r="651" spans="1:11">
      <c r="A651">
        <v>649</v>
      </c>
      <c r="B651">
        <v>16.045828441419101</v>
      </c>
      <c r="C651">
        <v>1314.9694791634499</v>
      </c>
      <c r="D651">
        <v>0.44437963113148399</v>
      </c>
      <c r="E651">
        <v>143.58581926392901</v>
      </c>
      <c r="F651">
        <v>26.962248564266599</v>
      </c>
      <c r="G651">
        <v>2458.9760332180199</v>
      </c>
      <c r="H651">
        <v>0.23837903626895099</v>
      </c>
      <c r="I651">
        <v>0.154179756135473</v>
      </c>
      <c r="J651">
        <v>18.39354814004</v>
      </c>
      <c r="K651">
        <v>2.99394942742224</v>
      </c>
    </row>
    <row r="652" spans="1:11">
      <c r="A652">
        <v>650</v>
      </c>
      <c r="B652">
        <v>16.045803475709501</v>
      </c>
      <c r="C652">
        <v>1314.9678915143199</v>
      </c>
      <c r="D652">
        <v>0.444379545266752</v>
      </c>
      <c r="E652">
        <v>143.58567438942899</v>
      </c>
      <c r="F652">
        <v>26.962280732246199</v>
      </c>
      <c r="G652">
        <v>2458.9781523914498</v>
      </c>
      <c r="H652">
        <v>0.23837897114694201</v>
      </c>
      <c r="I652">
        <v>0.154179740268587</v>
      </c>
      <c r="J652">
        <v>18.393544619693198</v>
      </c>
      <c r="K652">
        <v>2.99394942742224</v>
      </c>
    </row>
    <row r="653" spans="1:11">
      <c r="A653">
        <v>651</v>
      </c>
      <c r="B653">
        <v>16.045819155764399</v>
      </c>
      <c r="C653">
        <v>1314.9695733078399</v>
      </c>
      <c r="D653">
        <v>0.444379715392345</v>
      </c>
      <c r="E653">
        <v>143.585816673989</v>
      </c>
      <c r="F653">
        <v>26.962246588378299</v>
      </c>
      <c r="G653">
        <v>2458.9753443639402</v>
      </c>
      <c r="H653">
        <v>0.23837901424368599</v>
      </c>
      <c r="I653">
        <v>0.154179750769047</v>
      </c>
      <c r="J653">
        <v>18.3935502460312</v>
      </c>
      <c r="K653">
        <v>2.99394942742224</v>
      </c>
    </row>
    <row r="654" spans="1:11">
      <c r="A654">
        <v>652</v>
      </c>
      <c r="B654">
        <v>16.045818496588399</v>
      </c>
      <c r="C654">
        <v>1314.96919981875</v>
      </c>
      <c r="D654">
        <v>0.444379588099173</v>
      </c>
      <c r="E654">
        <v>143.58578816731301</v>
      </c>
      <c r="F654">
        <v>26.9622550126468</v>
      </c>
      <c r="G654">
        <v>2458.9761640516699</v>
      </c>
      <c r="H654">
        <v>0.23837901926541699</v>
      </c>
      <c r="I654">
        <v>0.15417975199258499</v>
      </c>
      <c r="J654">
        <v>18.393548451754199</v>
      </c>
      <c r="K654">
        <v>2.99394942742224</v>
      </c>
    </row>
    <row r="655" spans="1:11">
      <c r="A655">
        <v>653</v>
      </c>
      <c r="B655">
        <v>16.045822934216901</v>
      </c>
      <c r="C655">
        <v>1314.9696215050801</v>
      </c>
      <c r="D655">
        <v>0.44437959239007802</v>
      </c>
      <c r="E655">
        <v>143.585824519082</v>
      </c>
      <c r="F655">
        <v>26.962246501005701</v>
      </c>
      <c r="G655">
        <v>2458.9754052286899</v>
      </c>
      <c r="H655">
        <v>0.23837903397294999</v>
      </c>
      <c r="I655">
        <v>0.15417975557605501</v>
      </c>
      <c r="J655">
        <v>18.3935497416253</v>
      </c>
      <c r="K655">
        <v>2.99394942742224</v>
      </c>
    </row>
    <row r="656" spans="1:11">
      <c r="A656">
        <v>654</v>
      </c>
      <c r="B656">
        <v>16.0458185563906</v>
      </c>
      <c r="C656">
        <v>1314.96935417842</v>
      </c>
      <c r="D656">
        <v>0.44437958813487299</v>
      </c>
      <c r="E656">
        <v>143.58580019660801</v>
      </c>
      <c r="F656">
        <v>26.9622521050896</v>
      </c>
      <c r="G656">
        <v>2458.9757726118301</v>
      </c>
      <c r="H656">
        <v>0.23837901603931799</v>
      </c>
      <c r="I656">
        <v>0.154179751206551</v>
      </c>
      <c r="J656">
        <v>18.393549141553802</v>
      </c>
      <c r="K656">
        <v>2.99394942742224</v>
      </c>
    </row>
    <row r="657" spans="1:11">
      <c r="A657">
        <v>655</v>
      </c>
      <c r="B657">
        <v>16.045822820756801</v>
      </c>
      <c r="C657">
        <v>1314.9697326682899</v>
      </c>
      <c r="D657">
        <v>0.44437958348184098</v>
      </c>
      <c r="E657">
        <v>143.58583330896101</v>
      </c>
      <c r="F657">
        <v>26.962244219456299</v>
      </c>
      <c r="G657">
        <v>2458.9748548359398</v>
      </c>
      <c r="H657">
        <v>0.23837902673931999</v>
      </c>
      <c r="I657">
        <v>0.154179753813591</v>
      </c>
      <c r="J657">
        <v>18.393550208954501</v>
      </c>
      <c r="K657">
        <v>2.99394942742224</v>
      </c>
    </row>
    <row r="658" spans="1:11">
      <c r="A658">
        <v>656</v>
      </c>
      <c r="B658">
        <v>16.045820200069699</v>
      </c>
      <c r="C658">
        <v>1314.9697640065899</v>
      </c>
      <c r="D658">
        <v>0.44437957254764598</v>
      </c>
      <c r="E658">
        <v>143.585835313601</v>
      </c>
      <c r="F658">
        <v>26.962243556823299</v>
      </c>
      <c r="G658">
        <v>2458.97478990528</v>
      </c>
      <c r="H658">
        <v>0.23837903405800501</v>
      </c>
      <c r="I658">
        <v>0.15417975559677899</v>
      </c>
      <c r="J658">
        <v>18.393550433303702</v>
      </c>
      <c r="K658">
        <v>2.99394942742224</v>
      </c>
    </row>
    <row r="659" spans="1:11">
      <c r="A659">
        <v>657</v>
      </c>
      <c r="B659">
        <v>16.045813288487299</v>
      </c>
      <c r="C659">
        <v>1314.96890829831</v>
      </c>
      <c r="D659">
        <v>0.44437956906270598</v>
      </c>
      <c r="E659">
        <v>143.58576065721701</v>
      </c>
      <c r="F659">
        <v>26.962261385976301</v>
      </c>
      <c r="G659">
        <v>2458.9767000801698</v>
      </c>
      <c r="H659">
        <v>0.23837900184662</v>
      </c>
      <c r="I659">
        <v>0.15417974774852</v>
      </c>
      <c r="J659">
        <v>18.393547946298199</v>
      </c>
      <c r="K659">
        <v>2.99394942742224</v>
      </c>
    </row>
    <row r="660" spans="1:11">
      <c r="A660">
        <v>658</v>
      </c>
      <c r="B660">
        <v>16.0458157720741</v>
      </c>
      <c r="C660">
        <v>1314.9688950786499</v>
      </c>
      <c r="D660">
        <v>0.44437953353077703</v>
      </c>
      <c r="E660">
        <v>143.585762131823</v>
      </c>
      <c r="F660">
        <v>26.962261838842501</v>
      </c>
      <c r="G660">
        <v>2458.9767842901301</v>
      </c>
      <c r="H660">
        <v>0.23837900475276</v>
      </c>
      <c r="I660">
        <v>0.15417974845659699</v>
      </c>
      <c r="J660">
        <v>18.393547466003302</v>
      </c>
      <c r="K660">
        <v>2.99394942742224</v>
      </c>
    </row>
    <row r="661" spans="1:11">
      <c r="A661">
        <v>659</v>
      </c>
      <c r="B661">
        <v>16.045822300992899</v>
      </c>
      <c r="C661">
        <v>1314.9695024100899</v>
      </c>
      <c r="D661">
        <v>0.44437956203759699</v>
      </c>
      <c r="E661">
        <v>143.58581536502899</v>
      </c>
      <c r="F661">
        <v>26.962248964032501</v>
      </c>
      <c r="G661">
        <v>2458.9754385337301</v>
      </c>
      <c r="H661">
        <v>0.23837902393641999</v>
      </c>
      <c r="I661">
        <v>0.15417975313066901</v>
      </c>
      <c r="J661">
        <v>18.393549192379599</v>
      </c>
      <c r="K661">
        <v>2.99394942742224</v>
      </c>
    </row>
    <row r="662" spans="1:11">
      <c r="A662">
        <v>660</v>
      </c>
      <c r="B662">
        <v>16.045815748972299</v>
      </c>
      <c r="C662">
        <v>1314.96915096114</v>
      </c>
      <c r="D662">
        <v>0.44437961024014999</v>
      </c>
      <c r="E662">
        <v>143.585781410235</v>
      </c>
      <c r="F662">
        <v>26.962256524329501</v>
      </c>
      <c r="G662">
        <v>2458.9764635729898</v>
      </c>
      <c r="H662">
        <v>0.23837901121086699</v>
      </c>
      <c r="I662">
        <v>0.15417975003010501</v>
      </c>
      <c r="J662">
        <v>18.393548749708302</v>
      </c>
      <c r="K662">
        <v>2.99394942742224</v>
      </c>
    </row>
    <row r="663" spans="1:11">
      <c r="A663">
        <v>661</v>
      </c>
      <c r="B663">
        <v>16.0458179020622</v>
      </c>
      <c r="C663">
        <v>1314.96928023851</v>
      </c>
      <c r="D663">
        <v>0.44437962499479999</v>
      </c>
      <c r="E663">
        <v>143.585793193195</v>
      </c>
      <c r="F663">
        <v>26.962253903876402</v>
      </c>
      <c r="G663">
        <v>2458.9761900000499</v>
      </c>
      <c r="H663">
        <v>0.23837901157142699</v>
      </c>
      <c r="I663">
        <v>0.15417975011795501</v>
      </c>
      <c r="J663">
        <v>18.393549045876799</v>
      </c>
      <c r="K663">
        <v>2.99394942742224</v>
      </c>
    </row>
    <row r="664" spans="1:11">
      <c r="A664">
        <v>662</v>
      </c>
      <c r="B664">
        <v>16.045809265265401</v>
      </c>
      <c r="C664">
        <v>1314.9685173753501</v>
      </c>
      <c r="D664">
        <v>0.44437960591418102</v>
      </c>
      <c r="E664">
        <v>143.58572646963799</v>
      </c>
      <c r="F664">
        <v>26.962269409671901</v>
      </c>
      <c r="G664">
        <v>2458.9775357664098</v>
      </c>
      <c r="H664">
        <v>0.23837898326759699</v>
      </c>
      <c r="I664">
        <v>0.154179743221767</v>
      </c>
      <c r="J664">
        <v>18.3935468764065</v>
      </c>
      <c r="K664">
        <v>2.99394942742224</v>
      </c>
    </row>
    <row r="665" spans="1:11">
      <c r="A665">
        <v>663</v>
      </c>
      <c r="B665">
        <v>16.0458080880437</v>
      </c>
      <c r="C665">
        <v>1314.9684896696201</v>
      </c>
      <c r="D665">
        <v>0.44437962149599902</v>
      </c>
      <c r="E665">
        <v>143.585723458209</v>
      </c>
      <c r="F665">
        <v>26.962269984600098</v>
      </c>
      <c r="G665">
        <v>2458.9775163336799</v>
      </c>
      <c r="H665">
        <v>0.238378977507819</v>
      </c>
      <c r="I665">
        <v>0.15417974181840499</v>
      </c>
      <c r="J665">
        <v>18.393546910258099</v>
      </c>
      <c r="K665">
        <v>2.99394942742224</v>
      </c>
    </row>
    <row r="666" spans="1:11">
      <c r="A666">
        <v>664</v>
      </c>
      <c r="B666">
        <v>16.045803288799799</v>
      </c>
      <c r="C666">
        <v>1314.9681796109301</v>
      </c>
      <c r="D666">
        <v>0.44437967770375397</v>
      </c>
      <c r="E666">
        <v>143.585694655292</v>
      </c>
      <c r="F666">
        <v>26.9622763979119</v>
      </c>
      <c r="G666">
        <v>2458.9782554170101</v>
      </c>
      <c r="H666">
        <v>0.238378960138492</v>
      </c>
      <c r="I666">
        <v>0.154179737586394</v>
      </c>
      <c r="J666">
        <v>18.393546336575799</v>
      </c>
      <c r="K666">
        <v>2.99394942742224</v>
      </c>
    </row>
    <row r="667" spans="1:11">
      <c r="A667">
        <v>665</v>
      </c>
      <c r="B667">
        <v>16.045804009332699</v>
      </c>
      <c r="C667">
        <v>1314.9680356267299</v>
      </c>
      <c r="D667">
        <v>0.44437970960428402</v>
      </c>
      <c r="E667">
        <v>143.585684105659</v>
      </c>
      <c r="F667">
        <v>26.962279446569401</v>
      </c>
      <c r="G667">
        <v>2458.9788741985099</v>
      </c>
      <c r="H667">
        <v>0.238378957371739</v>
      </c>
      <c r="I667">
        <v>0.15417973691227799</v>
      </c>
      <c r="J667">
        <v>18.393545600407698</v>
      </c>
      <c r="K667">
        <v>2.99394942742224</v>
      </c>
    </row>
    <row r="668" spans="1:11">
      <c r="A668">
        <v>666</v>
      </c>
      <c r="B668">
        <v>16.045805830580001</v>
      </c>
      <c r="C668">
        <v>1314.96820635791</v>
      </c>
      <c r="D668">
        <v>0.444379717399496</v>
      </c>
      <c r="E668">
        <v>143.58569878435301</v>
      </c>
      <c r="F668">
        <v>26.962275920584499</v>
      </c>
      <c r="G668">
        <v>2458.9786630400099</v>
      </c>
      <c r="H668">
        <v>0.238378966220645</v>
      </c>
      <c r="I668">
        <v>0.15417973906830101</v>
      </c>
      <c r="J668">
        <v>18.393546113489201</v>
      </c>
      <c r="K668">
        <v>2.99394942742224</v>
      </c>
    </row>
    <row r="669" spans="1:11">
      <c r="A669">
        <v>667</v>
      </c>
      <c r="B669">
        <v>16.045792906162902</v>
      </c>
      <c r="C669">
        <v>1314.9673717998401</v>
      </c>
      <c r="D669">
        <v>0.44437979839396902</v>
      </c>
      <c r="E669">
        <v>143.58562074285399</v>
      </c>
      <c r="F669">
        <v>26.962293283878701</v>
      </c>
      <c r="G669">
        <v>2458.9804591589</v>
      </c>
      <c r="H669">
        <v>0.23837892648289699</v>
      </c>
      <c r="I669">
        <v>0.15417972938625699</v>
      </c>
      <c r="J669">
        <v>18.393544629286101</v>
      </c>
      <c r="K669">
        <v>2.99394942742224</v>
      </c>
    </row>
    <row r="670" spans="1:11">
      <c r="A670">
        <v>668</v>
      </c>
      <c r="B670">
        <v>16.045803893691399</v>
      </c>
      <c r="C670">
        <v>1314.96805413478</v>
      </c>
      <c r="D670">
        <v>0.444379708713461</v>
      </c>
      <c r="E670">
        <v>143.585684724993</v>
      </c>
      <c r="F670">
        <v>26.9622789975279</v>
      </c>
      <c r="G670">
        <v>2458.9789303427601</v>
      </c>
      <c r="H670">
        <v>0.238378964775603</v>
      </c>
      <c r="I670">
        <v>0.15417973871621901</v>
      </c>
      <c r="J670">
        <v>18.393545797729601</v>
      </c>
      <c r="K670">
        <v>2.99394942742224</v>
      </c>
    </row>
    <row r="671" spans="1:11">
      <c r="A671">
        <v>669</v>
      </c>
      <c r="B671">
        <v>16.0457971753655</v>
      </c>
      <c r="C671">
        <v>1314.9672366580701</v>
      </c>
      <c r="D671">
        <v>0.44437964964686399</v>
      </c>
      <c r="E671">
        <v>143.58561505666299</v>
      </c>
      <c r="F671">
        <v>26.962296046219301</v>
      </c>
      <c r="G671">
        <v>2458.98056172734</v>
      </c>
      <c r="H671">
        <v>0.23837893791179801</v>
      </c>
      <c r="I671">
        <v>0.15417973217089201</v>
      </c>
      <c r="J671">
        <v>18.3935431098725</v>
      </c>
      <c r="K671">
        <v>2.99394942742224</v>
      </c>
    </row>
    <row r="672" spans="1:11">
      <c r="A672">
        <v>670</v>
      </c>
      <c r="B672">
        <v>16.045805797323201</v>
      </c>
      <c r="C672">
        <v>1314.9681390294099</v>
      </c>
      <c r="D672">
        <v>0.444379701008426</v>
      </c>
      <c r="E672">
        <v>143.58569392870899</v>
      </c>
      <c r="F672">
        <v>26.962277562522399</v>
      </c>
      <c r="G672">
        <v>2458.9786852616699</v>
      </c>
      <c r="H672">
        <v>0.23837896168213199</v>
      </c>
      <c r="I672">
        <v>0.15417973796249901</v>
      </c>
      <c r="J672">
        <v>18.393545768519601</v>
      </c>
      <c r="K672">
        <v>2.99394942742224</v>
      </c>
    </row>
    <row r="673" spans="1:11">
      <c r="A673">
        <v>671</v>
      </c>
      <c r="B673">
        <v>16.045792376198001</v>
      </c>
      <c r="C673">
        <v>1314.96697002685</v>
      </c>
      <c r="D673">
        <v>0.444379674304344</v>
      </c>
      <c r="E673">
        <v>143.58559231571601</v>
      </c>
      <c r="F673">
        <v>26.962300852852501</v>
      </c>
      <c r="G673">
        <v>2458.9806000909598</v>
      </c>
      <c r="H673">
        <v>0.238378917803514</v>
      </c>
      <c r="I673">
        <v>0.154179727271538</v>
      </c>
      <c r="J673">
        <v>18.393542349341601</v>
      </c>
      <c r="K673">
        <v>2.99394942742224</v>
      </c>
    </row>
    <row r="674" spans="1:11">
      <c r="A674">
        <v>672</v>
      </c>
      <c r="B674">
        <v>16.045788976552998</v>
      </c>
      <c r="C674">
        <v>1314.96668551824</v>
      </c>
      <c r="D674">
        <v>0.44437966728484701</v>
      </c>
      <c r="E674">
        <v>143.58556781773399</v>
      </c>
      <c r="F674">
        <v>26.962306522756698</v>
      </c>
      <c r="G674">
        <v>2458.9810505363398</v>
      </c>
      <c r="H674">
        <v>0.23837890843106799</v>
      </c>
      <c r="I674">
        <v>0.15417972498795501</v>
      </c>
      <c r="J674">
        <v>18.393541473877502</v>
      </c>
      <c r="K674">
        <v>2.99394942742224</v>
      </c>
    </row>
    <row r="675" spans="1:11">
      <c r="A675">
        <v>673</v>
      </c>
      <c r="B675">
        <v>16.0457908039388</v>
      </c>
      <c r="C675">
        <v>1314.96712322129</v>
      </c>
      <c r="D675">
        <v>0.44437968001053602</v>
      </c>
      <c r="E675">
        <v>143.58560448313699</v>
      </c>
      <c r="F675">
        <v>26.9622977034816</v>
      </c>
      <c r="G675">
        <v>2458.9802118208599</v>
      </c>
      <c r="H675">
        <v>0.23837892148592901</v>
      </c>
      <c r="I675">
        <v>0.154179728168753</v>
      </c>
      <c r="J675">
        <v>18.393543023450601</v>
      </c>
      <c r="K675">
        <v>2.99394942742224</v>
      </c>
    </row>
    <row r="676" spans="1:11">
      <c r="A676">
        <v>674</v>
      </c>
      <c r="B676">
        <v>16.045793052764701</v>
      </c>
      <c r="C676">
        <v>1314.96710373773</v>
      </c>
      <c r="D676">
        <v>0.44437967361609199</v>
      </c>
      <c r="E676">
        <v>143.58560328454601</v>
      </c>
      <c r="F676">
        <v>26.962298219484801</v>
      </c>
      <c r="G676">
        <v>2458.9802673947502</v>
      </c>
      <c r="H676">
        <v>0.238378917832549</v>
      </c>
      <c r="I676">
        <v>0.15417972727861201</v>
      </c>
      <c r="J676">
        <v>18.393542852196401</v>
      </c>
      <c r="K676">
        <v>2.99394942742224</v>
      </c>
    </row>
    <row r="677" spans="1:11">
      <c r="A677">
        <v>675</v>
      </c>
      <c r="B677">
        <v>16.045790718841499</v>
      </c>
      <c r="C677">
        <v>1314.9668147535001</v>
      </c>
      <c r="D677">
        <v>0.444379688548872</v>
      </c>
      <c r="E677">
        <v>143.585578992656</v>
      </c>
      <c r="F677">
        <v>26.962303790003698</v>
      </c>
      <c r="G677">
        <v>2458.9806861924199</v>
      </c>
      <c r="H677">
        <v>0.23837890448358401</v>
      </c>
      <c r="I677">
        <v>0.15417972402615601</v>
      </c>
      <c r="J677">
        <v>18.3935418858863</v>
      </c>
      <c r="K677">
        <v>2.99394942742224</v>
      </c>
    </row>
    <row r="678" spans="1:11">
      <c r="A678">
        <v>676</v>
      </c>
      <c r="B678">
        <v>16.045794365855699</v>
      </c>
      <c r="C678">
        <v>1314.9672349615801</v>
      </c>
      <c r="D678">
        <v>0.44437970021124401</v>
      </c>
      <c r="E678">
        <v>143.58561466803201</v>
      </c>
      <c r="F678">
        <v>26.9622952447485</v>
      </c>
      <c r="G678">
        <v>2458.98001845617</v>
      </c>
      <c r="H678">
        <v>0.238378924858094</v>
      </c>
      <c r="I678">
        <v>0.15417972899037599</v>
      </c>
      <c r="J678">
        <v>18.393543250803301</v>
      </c>
      <c r="K678">
        <v>2.99394942742224</v>
      </c>
    </row>
    <row r="679" spans="1:11">
      <c r="A679">
        <v>677</v>
      </c>
      <c r="B679">
        <v>16.0457948390982</v>
      </c>
      <c r="C679">
        <v>1314.9668019921301</v>
      </c>
      <c r="D679">
        <v>0.44437962670096798</v>
      </c>
      <c r="E679">
        <v>143.58558228573099</v>
      </c>
      <c r="F679">
        <v>26.962304150206801</v>
      </c>
      <c r="G679">
        <v>2458.9809130508302</v>
      </c>
      <c r="H679">
        <v>0.23837891607560199</v>
      </c>
      <c r="I679">
        <v>0.15417972685053399</v>
      </c>
      <c r="J679">
        <v>18.393541101471399</v>
      </c>
      <c r="K679">
        <v>2.99394942742224</v>
      </c>
    </row>
    <row r="680" spans="1:11">
      <c r="A680">
        <v>678</v>
      </c>
      <c r="B680">
        <v>16.045787295120601</v>
      </c>
      <c r="C680">
        <v>1314.9665514568801</v>
      </c>
      <c r="D680">
        <v>0.44437966669184198</v>
      </c>
      <c r="E680">
        <v>143.58555494225499</v>
      </c>
      <c r="F680">
        <v>26.9623096285816</v>
      </c>
      <c r="G680">
        <v>2458.9815603959501</v>
      </c>
      <c r="H680">
        <v>0.23837890502818199</v>
      </c>
      <c r="I680">
        <v>0.15417972415884701</v>
      </c>
      <c r="J680">
        <v>18.393541278390799</v>
      </c>
      <c r="K680">
        <v>2.99394942742224</v>
      </c>
    </row>
    <row r="681" spans="1:11">
      <c r="A681">
        <v>679</v>
      </c>
      <c r="B681">
        <v>16.045785780815301</v>
      </c>
      <c r="C681">
        <v>1314.96637272723</v>
      </c>
      <c r="D681">
        <v>0.44437963874376202</v>
      </c>
      <c r="E681">
        <v>143.58554035163499</v>
      </c>
      <c r="F681">
        <v>26.962313053269401</v>
      </c>
      <c r="G681">
        <v>2458.9816093282798</v>
      </c>
      <c r="H681">
        <v>0.23837889540761001</v>
      </c>
      <c r="I681">
        <v>0.15417972181480799</v>
      </c>
      <c r="J681">
        <v>18.393540578936499</v>
      </c>
      <c r="K681">
        <v>2.99394942742224</v>
      </c>
    </row>
    <row r="682" spans="1:11">
      <c r="A682">
        <v>680</v>
      </c>
      <c r="B682">
        <v>16.045790780540599</v>
      </c>
      <c r="C682">
        <v>1314.9667691888901</v>
      </c>
      <c r="D682">
        <v>0.444379680612841</v>
      </c>
      <c r="E682">
        <v>143.58557521743299</v>
      </c>
      <c r="F682">
        <v>26.962304942146801</v>
      </c>
      <c r="G682">
        <v>2458.9809096242102</v>
      </c>
      <c r="H682">
        <v>0.23837890598901401</v>
      </c>
      <c r="I682">
        <v>0.15417972439295199</v>
      </c>
      <c r="J682">
        <v>18.3935417078849</v>
      </c>
      <c r="K682">
        <v>2.99394942742224</v>
      </c>
    </row>
    <row r="683" spans="1:11">
      <c r="A683">
        <v>681</v>
      </c>
      <c r="B683">
        <v>16.045795978523198</v>
      </c>
      <c r="C683">
        <v>1314.9672159331899</v>
      </c>
      <c r="D683">
        <v>0.44437971296342599</v>
      </c>
      <c r="E683">
        <v>143.585614707161</v>
      </c>
      <c r="F683">
        <v>26.962295869744501</v>
      </c>
      <c r="G683">
        <v>2458.98018347371</v>
      </c>
      <c r="H683">
        <v>0.23837892007349101</v>
      </c>
      <c r="I683">
        <v>0.154179727824614</v>
      </c>
      <c r="J683">
        <v>18.393542929678201</v>
      </c>
      <c r="K683">
        <v>2.99394942742224</v>
      </c>
    </row>
    <row r="684" spans="1:11">
      <c r="A684">
        <v>682</v>
      </c>
      <c r="B684">
        <v>16.045794282672599</v>
      </c>
      <c r="C684">
        <v>1314.96706677824</v>
      </c>
      <c r="D684">
        <v>0.44437967276169499</v>
      </c>
      <c r="E684">
        <v>143.58560171501099</v>
      </c>
      <c r="F684">
        <v>26.962298836394702</v>
      </c>
      <c r="G684">
        <v>2458.9804345849998</v>
      </c>
      <c r="H684">
        <v>0.23837892093853699</v>
      </c>
      <c r="I684">
        <v>0.15417972803538099</v>
      </c>
      <c r="J684">
        <v>18.393542475746202</v>
      </c>
      <c r="K684">
        <v>2.99394942742224</v>
      </c>
    </row>
    <row r="685" spans="1:11">
      <c r="A685">
        <v>683</v>
      </c>
      <c r="B685">
        <v>16.045787859070401</v>
      </c>
      <c r="C685">
        <v>1314.9665046340699</v>
      </c>
      <c r="D685">
        <v>0.44437964548519199</v>
      </c>
      <c r="E685">
        <v>143.58555155867401</v>
      </c>
      <c r="F685">
        <v>26.962310406277201</v>
      </c>
      <c r="G685">
        <v>2458.9816977174</v>
      </c>
      <c r="H685">
        <v>0.238378913899535</v>
      </c>
      <c r="I685">
        <v>0.15417972632033899</v>
      </c>
      <c r="J685">
        <v>18.393540994360901</v>
      </c>
      <c r="K685">
        <v>2.99394942742224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workbookViewId="0"/>
  </sheetViews>
  <sheetFormatPr baseColWidth="10" defaultColWidth="8.83203125" defaultRowHeight="14" x14ac:dyDescent="0"/>
  <sheetData>
    <row r="1" spans="1:13">
      <c r="A1" t="s">
        <v>30</v>
      </c>
      <c r="B1" t="s">
        <v>31</v>
      </c>
      <c r="C1">
        <v>13.069151675055201</v>
      </c>
    </row>
    <row r="2" spans="1:13">
      <c r="B2" t="s">
        <v>32</v>
      </c>
      <c r="C2">
        <v>19.852346808112799</v>
      </c>
    </row>
    <row r="3" spans="1:13">
      <c r="B3" t="s">
        <v>33</v>
      </c>
      <c r="C3">
        <v>26.567820429952199</v>
      </c>
    </row>
    <row r="4" spans="1:13">
      <c r="B4" t="s">
        <v>34</v>
      </c>
      <c r="C4">
        <v>8.6897938958144003</v>
      </c>
    </row>
    <row r="5" spans="1:13">
      <c r="B5" t="s">
        <v>35</v>
      </c>
      <c r="C5">
        <v>350.69522967536898</v>
      </c>
    </row>
    <row r="6" spans="1:13">
      <c r="B6" t="s">
        <v>36</v>
      </c>
      <c r="C6">
        <v>224.02515601364101</v>
      </c>
    </row>
    <row r="7" spans="1:13">
      <c r="B7" t="s">
        <v>37</v>
      </c>
      <c r="C7">
        <v>0.63880297493928395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20.087333353725899</v>
      </c>
      <c r="E9">
        <v>26.081151801989598</v>
      </c>
      <c r="F9">
        <v>26.567820429952199</v>
      </c>
      <c r="G9">
        <v>25.363237285921901</v>
      </c>
      <c r="H9">
        <v>23.359588578970701</v>
      </c>
      <c r="I9">
        <v>20.9135509510992</v>
      </c>
      <c r="J9">
        <v>18.192640986073101</v>
      </c>
      <c r="K9">
        <v>15.2795250373672</v>
      </c>
      <c r="L9">
        <v>8.2703179411399095</v>
      </c>
      <c r="M9">
        <v>-3.5527136788005001E-15</v>
      </c>
    </row>
    <row r="10" spans="1:13">
      <c r="B10" t="s">
        <v>40</v>
      </c>
      <c r="C10">
        <v>0</v>
      </c>
      <c r="D10">
        <v>20.331252594065798</v>
      </c>
      <c r="E10">
        <v>8.3511090701183992</v>
      </c>
      <c r="F10">
        <v>3.8911974474692101</v>
      </c>
      <c r="G10">
        <v>2.3565926839662801</v>
      </c>
      <c r="H10">
        <v>1.5810334560728101</v>
      </c>
      <c r="I10">
        <v>1.1156448673986801</v>
      </c>
      <c r="J10">
        <v>0.80559144830929896</v>
      </c>
      <c r="K10">
        <v>0.58299879194843196</v>
      </c>
      <c r="L10">
        <v>0.98911419915631205</v>
      </c>
      <c r="M10">
        <v>0.25171459429951898</v>
      </c>
    </row>
    <row r="11" spans="1:13">
      <c r="B11" t="s">
        <v>41</v>
      </c>
      <c r="C11">
        <v>0</v>
      </c>
      <c r="D11">
        <v>0.24391924033981399</v>
      </c>
      <c r="E11">
        <v>2.35729062185476</v>
      </c>
      <c r="F11">
        <v>3.4045288195066101</v>
      </c>
      <c r="G11">
        <v>3.5611758279965602</v>
      </c>
      <c r="H11">
        <v>3.5846821630239698</v>
      </c>
      <c r="I11">
        <v>3.5616824952702002</v>
      </c>
      <c r="J11">
        <v>3.5265014133353798</v>
      </c>
      <c r="K11">
        <v>3.4961147406543902</v>
      </c>
      <c r="L11">
        <v>7.9983212953835601</v>
      </c>
      <c r="M11">
        <v>8.5220325354394397</v>
      </c>
    </row>
    <row r="12" spans="1:13">
      <c r="B12" t="s">
        <v>42</v>
      </c>
      <c r="C12">
        <v>0</v>
      </c>
      <c r="D12">
        <v>0.75607757914080798</v>
      </c>
      <c r="E12">
        <v>0.98168202659884196</v>
      </c>
      <c r="F12">
        <v>1</v>
      </c>
      <c r="G12">
        <v>0.95466006904080603</v>
      </c>
      <c r="H12">
        <v>0.87924369409827297</v>
      </c>
      <c r="I12">
        <v>0.787176012659344</v>
      </c>
      <c r="J12">
        <v>0.68476226847585098</v>
      </c>
      <c r="K12">
        <v>0.57511398338650499</v>
      </c>
      <c r="L12">
        <v>0.31129079492784001</v>
      </c>
      <c r="M12">
        <v>-1.3372243644025899E-16</v>
      </c>
    </row>
    <row r="15" spans="1:13">
      <c r="A15" t="s">
        <v>55</v>
      </c>
      <c r="B15" t="s">
        <v>56</v>
      </c>
      <c r="C15">
        <v>16.843401425774701</v>
      </c>
    </row>
    <row r="16" spans="1:13">
      <c r="B16" t="s">
        <v>57</v>
      </c>
      <c r="C16">
        <v>18.833596267416301</v>
      </c>
    </row>
    <row r="17" spans="1:13">
      <c r="B17" t="s">
        <v>58</v>
      </c>
      <c r="C17">
        <v>35.835900117025098</v>
      </c>
    </row>
    <row r="18" spans="1:13">
      <c r="B18" t="s">
        <v>59</v>
      </c>
      <c r="C18">
        <v>13.772642158932401</v>
      </c>
    </row>
    <row r="19" spans="1:13">
      <c r="B19" t="s">
        <v>60</v>
      </c>
      <c r="C19">
        <v>551.872861802187</v>
      </c>
    </row>
    <row r="20" spans="1:13">
      <c r="B20" t="s">
        <v>61</v>
      </c>
      <c r="C20">
        <v>307.984536914579</v>
      </c>
    </row>
    <row r="21" spans="1:13">
      <c r="B21" t="s">
        <v>62</v>
      </c>
      <c r="C21">
        <v>0.55807153826848799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30.328324490364999</v>
      </c>
      <c r="E23">
        <v>35.835900117025098</v>
      </c>
      <c r="F23">
        <v>35.098076026703502</v>
      </c>
      <c r="G23">
        <v>32.776689838828702</v>
      </c>
      <c r="H23">
        <v>29.742631404944401</v>
      </c>
      <c r="I23">
        <v>26.335881431126499</v>
      </c>
      <c r="J23">
        <v>22.710288538086399</v>
      </c>
      <c r="K23">
        <v>18.936799043000502</v>
      </c>
      <c r="L23">
        <v>10.0792179968458</v>
      </c>
      <c r="M23">
        <v>-1.7763568394002501E-15</v>
      </c>
    </row>
    <row r="24" spans="1:13">
      <c r="B24" t="s">
        <v>40</v>
      </c>
      <c r="C24">
        <v>0</v>
      </c>
      <c r="D24">
        <v>31.128918596204802</v>
      </c>
      <c r="E24">
        <v>8.3511090701183992</v>
      </c>
      <c r="F24">
        <v>3.8911974474692101</v>
      </c>
      <c r="G24">
        <v>2.3565926839662801</v>
      </c>
      <c r="H24">
        <v>1.5810334560728101</v>
      </c>
      <c r="I24">
        <v>1.1156448673986801</v>
      </c>
      <c r="J24">
        <v>0.80559144830929896</v>
      </c>
      <c r="K24">
        <v>0.58299879194843196</v>
      </c>
      <c r="L24">
        <v>0.98911419915631205</v>
      </c>
      <c r="M24">
        <v>0.25171459429951898</v>
      </c>
    </row>
    <row r="25" spans="1:13">
      <c r="B25" t="s">
        <v>41</v>
      </c>
      <c r="C25">
        <v>0</v>
      </c>
      <c r="D25">
        <v>0.80059410583978796</v>
      </c>
      <c r="E25">
        <v>2.8435334434582402</v>
      </c>
      <c r="F25">
        <v>4.6290215377908801</v>
      </c>
      <c r="G25">
        <v>4.67797887184107</v>
      </c>
      <c r="H25">
        <v>4.6150918899570703</v>
      </c>
      <c r="I25">
        <v>4.5223948412165402</v>
      </c>
      <c r="J25">
        <v>4.4311843413494199</v>
      </c>
      <c r="K25">
        <v>4.3564882870343098</v>
      </c>
      <c r="L25">
        <v>9.8466952453110501</v>
      </c>
      <c r="M25">
        <v>10.3309325911453</v>
      </c>
    </row>
    <row r="26" spans="1:13">
      <c r="B26" t="s">
        <v>42</v>
      </c>
      <c r="C26">
        <v>0</v>
      </c>
      <c r="D26">
        <v>0.84631122397722103</v>
      </c>
      <c r="E26">
        <v>1</v>
      </c>
      <c r="F26">
        <v>0.97941103508179606</v>
      </c>
      <c r="G26">
        <v>0.91463280486310194</v>
      </c>
      <c r="H26">
        <v>0.82996747138532501</v>
      </c>
      <c r="I26">
        <v>0.73490218873042201</v>
      </c>
      <c r="J26">
        <v>0.63373009925588797</v>
      </c>
      <c r="K26">
        <v>0.52843095837305198</v>
      </c>
      <c r="L26">
        <v>0.281260355228452</v>
      </c>
      <c r="M26">
        <v>-4.9569198306709401E-17</v>
      </c>
    </row>
    <row r="29" spans="1:13">
      <c r="A29" t="s">
        <v>65</v>
      </c>
      <c r="B29" t="s">
        <v>66</v>
      </c>
      <c r="C29">
        <v>11.6652342454289</v>
      </c>
    </row>
    <row r="30" spans="1:13">
      <c r="B30" t="s">
        <v>67</v>
      </c>
      <c r="C30">
        <v>19.952607961210401</v>
      </c>
    </row>
    <row r="31" spans="1:13">
      <c r="B31" t="s">
        <v>68</v>
      </c>
      <c r="C31">
        <v>22.5522662096771</v>
      </c>
    </row>
    <row r="32" spans="1:13">
      <c r="B32" t="s">
        <v>69</v>
      </c>
      <c r="C32">
        <v>7.0027729602619502</v>
      </c>
    </row>
    <row r="33" spans="1:12">
      <c r="B33" t="s">
        <v>70</v>
      </c>
      <c r="C33">
        <v>270.12603304479899</v>
      </c>
    </row>
    <row r="34" spans="1:12">
      <c r="B34" t="s">
        <v>71</v>
      </c>
      <c r="C34">
        <v>158.84905088595701</v>
      </c>
    </row>
    <row r="35" spans="1:12">
      <c r="B35" t="s">
        <v>72</v>
      </c>
      <c r="C35">
        <v>0.58805532030899199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22.5522662096771</v>
      </c>
      <c r="E37">
        <v>21.654710746764302</v>
      </c>
      <c r="F37">
        <v>21.0933645827626</v>
      </c>
      <c r="G37">
        <v>19.683193521308201</v>
      </c>
      <c r="H37">
        <v>17.790490441984701</v>
      </c>
      <c r="I37">
        <v>15.590644166484299</v>
      </c>
      <c r="J37">
        <v>13.173071352908799</v>
      </c>
      <c r="K37">
        <v>7.2284588457345702</v>
      </c>
      <c r="L37">
        <v>4.4408920985006301E-15</v>
      </c>
    </row>
    <row r="38" spans="1:12">
      <c r="B38" t="s">
        <v>40</v>
      </c>
      <c r="C38">
        <v>0</v>
      </c>
      <c r="D38">
        <v>22.801771404616201</v>
      </c>
      <c r="E38">
        <v>3.8911974474692101</v>
      </c>
      <c r="F38">
        <v>2.3565926839662801</v>
      </c>
      <c r="G38">
        <v>1.5810334560728101</v>
      </c>
      <c r="H38">
        <v>1.1156448673986801</v>
      </c>
      <c r="I38">
        <v>0.80559144830929896</v>
      </c>
      <c r="J38">
        <v>0.58299879194843196</v>
      </c>
      <c r="K38">
        <v>0.98911419915631205</v>
      </c>
      <c r="L38">
        <v>0.25171459429951898</v>
      </c>
    </row>
    <row r="39" spans="1:12">
      <c r="B39" t="s">
        <v>41</v>
      </c>
      <c r="C39">
        <v>0</v>
      </c>
      <c r="D39">
        <v>0.249505194939073</v>
      </c>
      <c r="E39">
        <v>4.7887529103820201</v>
      </c>
      <c r="F39">
        <v>2.9179388479679802</v>
      </c>
      <c r="G39">
        <v>2.9912045175271502</v>
      </c>
      <c r="H39">
        <v>3.0083479467222398</v>
      </c>
      <c r="I39">
        <v>3.0054377238096701</v>
      </c>
      <c r="J39">
        <v>3.00057160552397</v>
      </c>
      <c r="K39">
        <v>6.9337267063304902</v>
      </c>
      <c r="L39">
        <v>7.4801734400340898</v>
      </c>
    </row>
    <row r="40" spans="1:12">
      <c r="B40" t="s">
        <v>42</v>
      </c>
      <c r="C40">
        <v>0</v>
      </c>
      <c r="D40">
        <v>1</v>
      </c>
      <c r="E40">
        <v>0.96020109666284104</v>
      </c>
      <c r="F40">
        <v>0.93531019839201301</v>
      </c>
      <c r="G40">
        <v>0.87278118031713603</v>
      </c>
      <c r="H40">
        <v>0.78885599684659802</v>
      </c>
      <c r="I40">
        <v>0.69131164121299804</v>
      </c>
      <c r="J40">
        <v>0.58411297695910702</v>
      </c>
      <c r="K40">
        <v>0.32052028734180499</v>
      </c>
      <c r="L40">
        <v>1.96915558605594E-16</v>
      </c>
    </row>
    <row r="43" spans="1:12">
      <c r="A43" t="s">
        <v>75</v>
      </c>
      <c r="B43" t="s">
        <v>76</v>
      </c>
      <c r="C43">
        <v>15.409297909055701</v>
      </c>
    </row>
    <row r="44" spans="1:12">
      <c r="B44" t="s">
        <v>77</v>
      </c>
      <c r="C44">
        <v>18.797307830942199</v>
      </c>
    </row>
    <row r="45" spans="1:12">
      <c r="B45" t="s">
        <v>78</v>
      </c>
      <c r="C45">
        <v>33.300532828792598</v>
      </c>
    </row>
    <row r="46" spans="1:12">
      <c r="B46" t="s">
        <v>79</v>
      </c>
      <c r="C46">
        <v>11.6223878137775</v>
      </c>
    </row>
    <row r="47" spans="1:12">
      <c r="B47" t="s">
        <v>80</v>
      </c>
      <c r="C47">
        <v>472.12755432821501</v>
      </c>
    </row>
    <row r="48" spans="1:12">
      <c r="B48" t="s">
        <v>81</v>
      </c>
      <c r="C48">
        <v>238.84699415000401</v>
      </c>
    </row>
    <row r="49" spans="1:12">
      <c r="B49" t="s">
        <v>82</v>
      </c>
      <c r="C49">
        <v>0.50589505306433002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33.300532828792598</v>
      </c>
      <c r="E51">
        <v>30.693540351806099</v>
      </c>
      <c r="F51">
        <v>28.948807324279802</v>
      </c>
      <c r="G51">
        <v>26.446793487484399</v>
      </c>
      <c r="H51">
        <v>23.5361003730467</v>
      </c>
      <c r="I51">
        <v>20.377633955375799</v>
      </c>
      <c r="J51">
        <v>17.048392107477799</v>
      </c>
      <c r="K51">
        <v>9.1452055587290992</v>
      </c>
      <c r="L51">
        <v>-5.3290705182007498E-15</v>
      </c>
    </row>
    <row r="52" spans="1:12">
      <c r="B52" t="s">
        <v>40</v>
      </c>
      <c r="C52">
        <v>0</v>
      </c>
      <c r="D52">
        <v>34.100710581419101</v>
      </c>
      <c r="E52">
        <v>3.8911974474692101</v>
      </c>
      <c r="F52">
        <v>2.3565926839662801</v>
      </c>
      <c r="G52">
        <v>1.5810334560728101</v>
      </c>
      <c r="H52">
        <v>1.1156448673986801</v>
      </c>
      <c r="I52">
        <v>0.80559144830929896</v>
      </c>
      <c r="J52">
        <v>0.58299879194843196</v>
      </c>
      <c r="K52">
        <v>0.98911419915631205</v>
      </c>
      <c r="L52">
        <v>0.25171459429951898</v>
      </c>
    </row>
    <row r="53" spans="1:12">
      <c r="B53" t="s">
        <v>41</v>
      </c>
      <c r="C53">
        <v>0</v>
      </c>
      <c r="D53">
        <v>0.80017775262650903</v>
      </c>
      <c r="E53">
        <v>6.4981899244556303</v>
      </c>
      <c r="F53">
        <v>4.1013257114925796</v>
      </c>
      <c r="G53">
        <v>4.0830472928682697</v>
      </c>
      <c r="H53">
        <v>4.0263379818363303</v>
      </c>
      <c r="I53">
        <v>3.9640578659802701</v>
      </c>
      <c r="J53">
        <v>3.9122406398464</v>
      </c>
      <c r="K53">
        <v>8.8923007479050096</v>
      </c>
      <c r="L53">
        <v>9.3969201530286206</v>
      </c>
    </row>
    <row r="54" spans="1:12">
      <c r="B54" t="s">
        <v>42</v>
      </c>
      <c r="C54">
        <v>0</v>
      </c>
      <c r="D54">
        <v>1</v>
      </c>
      <c r="E54">
        <v>0.92171319028468102</v>
      </c>
      <c r="F54">
        <v>0.86931964341573198</v>
      </c>
      <c r="G54">
        <v>0.79418529497575296</v>
      </c>
      <c r="H54">
        <v>0.70677849192541398</v>
      </c>
      <c r="I54">
        <v>0.611931168193102</v>
      </c>
      <c r="J54">
        <v>0.51195553522006398</v>
      </c>
      <c r="K54">
        <v>0.27462640329952598</v>
      </c>
      <c r="L54">
        <v>-1.6002958708195501E-16</v>
      </c>
    </row>
    <row r="57" spans="1:12">
      <c r="A57" t="s">
        <v>85</v>
      </c>
      <c r="B57" t="s">
        <v>86</v>
      </c>
      <c r="C57">
        <v>11.6539357247441</v>
      </c>
    </row>
    <row r="58" spans="1:12">
      <c r="B58" t="s">
        <v>87</v>
      </c>
      <c r="C58">
        <v>19.855686955011102</v>
      </c>
    </row>
    <row r="59" spans="1:12">
      <c r="B59" t="s">
        <v>88</v>
      </c>
      <c r="C59">
        <v>22.605871634263998</v>
      </c>
    </row>
    <row r="60" spans="1:12">
      <c r="B60" t="s">
        <v>89</v>
      </c>
      <c r="C60">
        <v>6.3127784705894703</v>
      </c>
    </row>
    <row r="61" spans="1:12">
      <c r="B61" t="s">
        <v>90</v>
      </c>
      <c r="C61">
        <v>243.13870824408301</v>
      </c>
    </row>
    <row r="62" spans="1:12">
      <c r="B62" t="s">
        <v>91</v>
      </c>
      <c r="C62">
        <v>118.376509281967</v>
      </c>
    </row>
    <row r="63" spans="1:12">
      <c r="B63" t="s">
        <v>92</v>
      </c>
      <c r="C63">
        <v>0.48686821665240898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22.605871634263998</v>
      </c>
      <c r="E65">
        <v>18.250103793106401</v>
      </c>
      <c r="F65">
        <v>17.235122901543999</v>
      </c>
      <c r="G65">
        <v>15.7108791498919</v>
      </c>
      <c r="H65">
        <v>13.8580033956077</v>
      </c>
      <c r="I65">
        <v>11.7704072496403</v>
      </c>
      <c r="J65">
        <v>6.5346964504011398</v>
      </c>
      <c r="K65">
        <v>0</v>
      </c>
    </row>
    <row r="66" spans="1:11">
      <c r="B66" t="s">
        <v>40</v>
      </c>
      <c r="C66">
        <v>0</v>
      </c>
      <c r="D66">
        <v>22.8396416568524</v>
      </c>
      <c r="E66">
        <v>2.3565926839662801</v>
      </c>
      <c r="F66">
        <v>1.5810334560728101</v>
      </c>
      <c r="G66">
        <v>1.1156448673986801</v>
      </c>
      <c r="H66">
        <v>0.80559144830929896</v>
      </c>
      <c r="I66">
        <v>0.58299879194843196</v>
      </c>
      <c r="J66">
        <v>0.98911419915631205</v>
      </c>
      <c r="K66">
        <v>0.25171459429951898</v>
      </c>
    </row>
    <row r="67" spans="1:11">
      <c r="B67" t="s">
        <v>41</v>
      </c>
      <c r="C67">
        <v>0</v>
      </c>
      <c r="D67">
        <v>0.23377002258847401</v>
      </c>
      <c r="E67">
        <v>6.7123605251238203</v>
      </c>
      <c r="F67">
        <v>2.5960143476351898</v>
      </c>
      <c r="G67">
        <v>2.6398886190508399</v>
      </c>
      <c r="H67">
        <v>2.6584672025934699</v>
      </c>
      <c r="I67">
        <v>2.6705949379158098</v>
      </c>
      <c r="J67">
        <v>6.2248249983954898</v>
      </c>
      <c r="K67">
        <v>6.7864110447006603</v>
      </c>
    </row>
    <row r="68" spans="1:11">
      <c r="B68" t="s">
        <v>42</v>
      </c>
      <c r="C68">
        <v>0</v>
      </c>
      <c r="D68">
        <v>1</v>
      </c>
      <c r="E68">
        <v>0.80731697004969905</v>
      </c>
      <c r="F68">
        <v>0.76241797619608598</v>
      </c>
      <c r="G68">
        <v>0.69499108037394697</v>
      </c>
      <c r="H68">
        <v>0.61302672242918399</v>
      </c>
      <c r="I68">
        <v>0.52067920406129298</v>
      </c>
      <c r="J68">
        <v>0.28907075808111898</v>
      </c>
      <c r="K68">
        <v>0</v>
      </c>
    </row>
    <row r="71" spans="1:11">
      <c r="A71" t="s">
        <v>95</v>
      </c>
      <c r="B71" t="s">
        <v>96</v>
      </c>
      <c r="C71">
        <v>15.4073191396966</v>
      </c>
    </row>
    <row r="72" spans="1:11">
      <c r="B72" t="s">
        <v>97</v>
      </c>
      <c r="C72">
        <v>18.622119315070801</v>
      </c>
    </row>
    <row r="73" spans="1:11">
      <c r="B73" t="s">
        <v>98</v>
      </c>
      <c r="C73">
        <v>33.405349139822</v>
      </c>
    </row>
    <row r="74" spans="1:11">
      <c r="B74" t="s">
        <v>99</v>
      </c>
      <c r="C74">
        <v>10.7189936708746</v>
      </c>
    </row>
    <row r="75" spans="1:11">
      <c r="B75" t="s">
        <v>100</v>
      </c>
      <c r="C75">
        <v>432.78485663369401</v>
      </c>
    </row>
    <row r="76" spans="1:11">
      <c r="B76" t="s">
        <v>101</v>
      </c>
      <c r="C76">
        <v>190.747569916316</v>
      </c>
    </row>
    <row r="77" spans="1:11">
      <c r="B77" t="s">
        <v>102</v>
      </c>
      <c r="C77">
        <v>0.44074455700690801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33.405349139822</v>
      </c>
      <c r="E79">
        <v>26.308930910686499</v>
      </c>
      <c r="F79">
        <v>24.1738384664615</v>
      </c>
      <c r="G79">
        <v>21.605248015285301</v>
      </c>
      <c r="H79">
        <v>18.7689325935775</v>
      </c>
      <c r="I79">
        <v>15.7460634938369</v>
      </c>
      <c r="J79">
        <v>8.5010694349019698</v>
      </c>
      <c r="K79">
        <v>-8.8817841970012507E-15</v>
      </c>
    </row>
    <row r="80" spans="1:11">
      <c r="B80" t="s">
        <v>40</v>
      </c>
      <c r="C80">
        <v>0</v>
      </c>
      <c r="D80">
        <v>34.1551852563369</v>
      </c>
      <c r="E80">
        <v>2.3565926839662801</v>
      </c>
      <c r="F80">
        <v>1.5810334560728101</v>
      </c>
      <c r="G80">
        <v>1.1156448673986801</v>
      </c>
      <c r="H80">
        <v>0.80559144830929896</v>
      </c>
      <c r="I80">
        <v>0.58299879194843196</v>
      </c>
      <c r="J80">
        <v>0.98911419915631205</v>
      </c>
      <c r="K80">
        <v>0.25171459429951898</v>
      </c>
    </row>
    <row r="81" spans="1:11">
      <c r="B81" t="s">
        <v>41</v>
      </c>
      <c r="C81">
        <v>0</v>
      </c>
      <c r="D81">
        <v>0.74983611651491</v>
      </c>
      <c r="E81">
        <v>9.4530109131018296</v>
      </c>
      <c r="F81">
        <v>3.71612590029777</v>
      </c>
      <c r="G81">
        <v>3.6842353185748902</v>
      </c>
      <c r="H81">
        <v>3.64190687001707</v>
      </c>
      <c r="I81">
        <v>3.6058678916890701</v>
      </c>
      <c r="J81">
        <v>8.2341082580912399</v>
      </c>
      <c r="K81">
        <v>8.7527840292014893</v>
      </c>
    </row>
    <row r="82" spans="1:11">
      <c r="B82" t="s">
        <v>42</v>
      </c>
      <c r="C82">
        <v>0</v>
      </c>
      <c r="D82">
        <v>1</v>
      </c>
      <c r="E82">
        <v>0.78756641041431197</v>
      </c>
      <c r="F82">
        <v>0.72365172312012205</v>
      </c>
      <c r="G82">
        <v>0.64676013188348902</v>
      </c>
      <c r="H82">
        <v>0.56185410650904899</v>
      </c>
      <c r="I82">
        <v>0.47136353605914699</v>
      </c>
      <c r="J82">
        <v>0.25448228064672301</v>
      </c>
      <c r="K82">
        <v>-2.6587910097348498E-16</v>
      </c>
    </row>
    <row r="85" spans="1:11">
      <c r="A85" t="s">
        <v>105</v>
      </c>
      <c r="B85" t="s">
        <v>106</v>
      </c>
      <c r="C85">
        <v>12.1389335247628</v>
      </c>
    </row>
    <row r="86" spans="1:11">
      <c r="B86" t="s">
        <v>107</v>
      </c>
      <c r="C86">
        <v>19.6618148877428</v>
      </c>
    </row>
    <row r="87" spans="1:11">
      <c r="B87" t="s">
        <v>108</v>
      </c>
      <c r="C87">
        <v>21.7220174794626</v>
      </c>
    </row>
    <row r="88" spans="1:11">
      <c r="B88" t="s">
        <v>109</v>
      </c>
      <c r="C88">
        <v>5.8857486078196004</v>
      </c>
    </row>
    <row r="89" spans="1:11">
      <c r="B89" t="s">
        <v>110</v>
      </c>
      <c r="C89">
        <v>207.08323330421001</v>
      </c>
    </row>
    <row r="90" spans="1:11">
      <c r="B90" t="s">
        <v>111</v>
      </c>
      <c r="C90">
        <v>88.618123485869802</v>
      </c>
    </row>
    <row r="91" spans="1:11">
      <c r="B91" t="s">
        <v>112</v>
      </c>
      <c r="C91">
        <v>0.427934807042962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21.7220174794626</v>
      </c>
      <c r="E93">
        <v>15.2107697599</v>
      </c>
      <c r="F93">
        <v>13.9912115804359</v>
      </c>
      <c r="G93">
        <v>12.4252519220402</v>
      </c>
      <c r="H93">
        <v>10.6105193521269</v>
      </c>
      <c r="I93">
        <v>5.9610119850882102</v>
      </c>
      <c r="J93">
        <v>-8.8817841970012504E-16</v>
      </c>
    </row>
    <row r="94" spans="1:11">
      <c r="B94" t="s">
        <v>40</v>
      </c>
      <c r="C94">
        <v>0</v>
      </c>
      <c r="D94">
        <v>21.936652333771601</v>
      </c>
      <c r="E94">
        <v>1.5810334560728101</v>
      </c>
      <c r="F94">
        <v>1.1156448673986801</v>
      </c>
      <c r="G94">
        <v>0.80559144830929896</v>
      </c>
      <c r="H94">
        <v>0.58299879194843196</v>
      </c>
      <c r="I94">
        <v>0.98911419915631205</v>
      </c>
      <c r="J94">
        <v>0.25171459429951898</v>
      </c>
    </row>
    <row r="95" spans="1:11">
      <c r="B95" t="s">
        <v>41</v>
      </c>
      <c r="C95">
        <v>0</v>
      </c>
      <c r="D95">
        <v>0.21463485430901899</v>
      </c>
      <c r="E95">
        <v>8.0922811756353905</v>
      </c>
      <c r="F95">
        <v>2.33520304686279</v>
      </c>
      <c r="G95">
        <v>2.3715511067050601</v>
      </c>
      <c r="H95">
        <v>2.3977313618617102</v>
      </c>
      <c r="I95">
        <v>5.6386215661949697</v>
      </c>
      <c r="J95">
        <v>6.2127265793877298</v>
      </c>
    </row>
    <row r="96" spans="1:11">
      <c r="B96" t="s">
        <v>42</v>
      </c>
      <c r="C96">
        <v>0</v>
      </c>
      <c r="D96">
        <v>1</v>
      </c>
      <c r="E96">
        <v>0.70024664027092598</v>
      </c>
      <c r="F96">
        <v>0.64410276778683695</v>
      </c>
      <c r="G96">
        <v>0.57201187384126695</v>
      </c>
      <c r="H96">
        <v>0.48846841054974499</v>
      </c>
      <c r="I96">
        <v>0.27442257565275102</v>
      </c>
      <c r="J96">
        <v>-4.0888394484530098E-17</v>
      </c>
    </row>
    <row r="99" spans="1:10">
      <c r="A99" t="s">
        <v>115</v>
      </c>
      <c r="B99" t="s">
        <v>116</v>
      </c>
      <c r="C99">
        <v>15.884979117712501</v>
      </c>
    </row>
    <row r="100" spans="1:10">
      <c r="B100" t="s">
        <v>117</v>
      </c>
      <c r="C100">
        <v>18.369963588584501</v>
      </c>
    </row>
    <row r="101" spans="1:10">
      <c r="B101" t="s">
        <v>118</v>
      </c>
      <c r="C101">
        <v>32.463037251474702</v>
      </c>
    </row>
    <row r="102" spans="1:10">
      <c r="B102" t="s">
        <v>119</v>
      </c>
      <c r="C102">
        <v>10.146114557188501</v>
      </c>
    </row>
    <row r="103" spans="1:10">
      <c r="B103" t="s">
        <v>120</v>
      </c>
      <c r="C103">
        <v>380.89963708396999</v>
      </c>
    </row>
    <row r="104" spans="1:10">
      <c r="B104" t="s">
        <v>121</v>
      </c>
      <c r="C104">
        <v>153.134135491731</v>
      </c>
    </row>
    <row r="105" spans="1:10">
      <c r="B105" t="s">
        <v>122</v>
      </c>
      <c r="C105">
        <v>0.40203276816977601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32.463037251474702</v>
      </c>
      <c r="E107">
        <v>22.3328333208357</v>
      </c>
      <c r="F107">
        <v>20.041332718587999</v>
      </c>
      <c r="G107">
        <v>17.465947071447399</v>
      </c>
      <c r="H107">
        <v>14.6912279793489</v>
      </c>
      <c r="I107">
        <v>7.9793442324755999</v>
      </c>
      <c r="J107">
        <v>5.3290705182007498E-15</v>
      </c>
    </row>
    <row r="108" spans="1:10">
      <c r="B108" t="s">
        <v>40</v>
      </c>
      <c r="C108">
        <v>0</v>
      </c>
      <c r="D108">
        <v>33.159030007320403</v>
      </c>
      <c r="E108">
        <v>1.5810334560728101</v>
      </c>
      <c r="F108">
        <v>1.1156448673986801</v>
      </c>
      <c r="G108">
        <v>0.80559144830929896</v>
      </c>
      <c r="H108">
        <v>0.58299879194843196</v>
      </c>
      <c r="I108">
        <v>0.98911419915631205</v>
      </c>
      <c r="J108">
        <v>0.25171459429951898</v>
      </c>
    </row>
    <row r="109" spans="1:10">
      <c r="B109" t="s">
        <v>41</v>
      </c>
      <c r="C109">
        <v>0</v>
      </c>
      <c r="D109">
        <v>0.69599275584572595</v>
      </c>
      <c r="E109">
        <v>11.711237386711799</v>
      </c>
      <c r="F109">
        <v>3.4071454696463501</v>
      </c>
      <c r="G109">
        <v>3.3809770954499401</v>
      </c>
      <c r="H109">
        <v>3.3577178840468802</v>
      </c>
      <c r="I109">
        <v>7.7009979460296503</v>
      </c>
      <c r="J109">
        <v>8.2310588267751097</v>
      </c>
    </row>
    <row r="110" spans="1:10">
      <c r="B110" t="s">
        <v>42</v>
      </c>
      <c r="C110">
        <v>0</v>
      </c>
      <c r="D110">
        <v>1</v>
      </c>
      <c r="E110">
        <v>0.68794651430285303</v>
      </c>
      <c r="F110">
        <v>0.61735852265880098</v>
      </c>
      <c r="G110">
        <v>0.53802566088156101</v>
      </c>
      <c r="H110">
        <v>0.45255247885598199</v>
      </c>
      <c r="I110">
        <v>0.24579783372281699</v>
      </c>
      <c r="J110">
        <v>1.64158100085311E-16</v>
      </c>
    </row>
    <row r="113" spans="1:9">
      <c r="A113" t="s">
        <v>125</v>
      </c>
      <c r="B113" t="s">
        <v>126</v>
      </c>
      <c r="C113">
        <v>12.916918659147401</v>
      </c>
    </row>
    <row r="114" spans="1:9">
      <c r="B114" t="s">
        <v>127</v>
      </c>
      <c r="C114">
        <v>19.369177394572802</v>
      </c>
    </row>
    <row r="115" spans="1:9">
      <c r="B115" t="s">
        <v>128</v>
      </c>
      <c r="C115">
        <v>20.423502710960701</v>
      </c>
    </row>
    <row r="116" spans="1:9">
      <c r="B116" t="s">
        <v>129</v>
      </c>
      <c r="C116">
        <v>5.5425144807356999</v>
      </c>
    </row>
    <row r="117" spans="1:9">
      <c r="B117" t="s">
        <v>130</v>
      </c>
      <c r="C117">
        <v>169.742000308873</v>
      </c>
    </row>
    <row r="118" spans="1:9">
      <c r="B118" t="s">
        <v>131</v>
      </c>
      <c r="C118">
        <v>65.995992817963995</v>
      </c>
    </row>
    <row r="119" spans="1:9">
      <c r="B119" t="s">
        <v>132</v>
      </c>
      <c r="C119">
        <v>0.38880178563863599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20.423502710960701</v>
      </c>
      <c r="E121">
        <v>12.499062158176301</v>
      </c>
      <c r="F121">
        <v>11.182058573803801</v>
      </c>
      <c r="G121">
        <v>9.6040887565273998</v>
      </c>
      <c r="H121">
        <v>5.4632280187679996</v>
      </c>
      <c r="I121">
        <v>-2.66453525910038E-15</v>
      </c>
    </row>
    <row r="122" spans="1:9">
      <c r="B122" t="s">
        <v>40</v>
      </c>
      <c r="C122">
        <v>0</v>
      </c>
      <c r="D122">
        <v>20.620182609268898</v>
      </c>
      <c r="E122">
        <v>1.1156448673986801</v>
      </c>
      <c r="F122">
        <v>0.80559144830929896</v>
      </c>
      <c r="G122">
        <v>0.58299879194843196</v>
      </c>
      <c r="H122">
        <v>0.98911419915631205</v>
      </c>
      <c r="I122">
        <v>0.25171459429951898</v>
      </c>
    </row>
    <row r="123" spans="1:9">
      <c r="B123" t="s">
        <v>41</v>
      </c>
      <c r="C123">
        <v>0</v>
      </c>
      <c r="D123">
        <v>0.19667989830821</v>
      </c>
      <c r="E123">
        <v>9.0400854201831091</v>
      </c>
      <c r="F123">
        <v>2.1225950326817902</v>
      </c>
      <c r="G123">
        <v>2.1609686092248102</v>
      </c>
      <c r="H123">
        <v>5.1299749369157102</v>
      </c>
      <c r="I123">
        <v>5.71494261306752</v>
      </c>
    </row>
    <row r="124" spans="1:9">
      <c r="B124" t="s">
        <v>42</v>
      </c>
      <c r="C124">
        <v>0</v>
      </c>
      <c r="D124">
        <v>1</v>
      </c>
      <c r="E124">
        <v>0.61199405092586701</v>
      </c>
      <c r="F124">
        <v>0.54750934411474295</v>
      </c>
      <c r="G124">
        <v>0.47024689606123099</v>
      </c>
      <c r="H124">
        <v>0.26749711330544901</v>
      </c>
      <c r="I124">
        <v>-1.3046416654428199E-16</v>
      </c>
    </row>
    <row r="127" spans="1:9">
      <c r="A127" t="s">
        <v>135</v>
      </c>
      <c r="B127" t="s">
        <v>136</v>
      </c>
      <c r="C127">
        <v>16.617068611032899</v>
      </c>
    </row>
    <row r="128" spans="1:9">
      <c r="B128" t="s">
        <v>137</v>
      </c>
      <c r="C128">
        <v>18.038753084206199</v>
      </c>
    </row>
    <row r="129" spans="1:9">
      <c r="B129" t="s">
        <v>138</v>
      </c>
      <c r="C129">
        <v>31.065128410465999</v>
      </c>
    </row>
    <row r="130" spans="1:9">
      <c r="B130" t="s">
        <v>139</v>
      </c>
      <c r="C130">
        <v>9.6827011100036096</v>
      </c>
    </row>
    <row r="131" spans="1:9">
      <c r="B131" t="s">
        <v>140</v>
      </c>
      <c r="C131">
        <v>326.52901640334198</v>
      </c>
    </row>
    <row r="132" spans="1:9">
      <c r="B132" t="s">
        <v>141</v>
      </c>
      <c r="C132">
        <v>123.08263820521999</v>
      </c>
    </row>
    <row r="133" spans="1:9">
      <c r="B133" t="s">
        <v>142</v>
      </c>
      <c r="C133">
        <v>0.37694242172090298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31.065128410465999</v>
      </c>
      <c r="E135">
        <v>18.746694021844199</v>
      </c>
      <c r="F135">
        <v>16.387310983029401</v>
      </c>
      <c r="G135">
        <v>13.818015166199899</v>
      </c>
      <c r="H135">
        <v>7.5474502305727302</v>
      </c>
      <c r="I135">
        <v>8.8817841970012504E-16</v>
      </c>
    </row>
    <row r="136" spans="1:9">
      <c r="B136" t="s">
        <v>40</v>
      </c>
      <c r="C136">
        <v>0</v>
      </c>
      <c r="D136">
        <v>31.714102377817099</v>
      </c>
      <c r="E136">
        <v>1.1156448673986801</v>
      </c>
      <c r="F136">
        <v>0.80559144830929896</v>
      </c>
      <c r="G136">
        <v>0.58299879194843196</v>
      </c>
      <c r="H136">
        <v>0.98911419915631205</v>
      </c>
      <c r="I136">
        <v>0.25171459429951898</v>
      </c>
    </row>
    <row r="137" spans="1:9">
      <c r="B137" t="s">
        <v>41</v>
      </c>
      <c r="C137">
        <v>0</v>
      </c>
      <c r="D137">
        <v>0.64897396735115798</v>
      </c>
      <c r="E137">
        <v>13.4340792560204</v>
      </c>
      <c r="F137">
        <v>3.1649744871241201</v>
      </c>
      <c r="G137">
        <v>3.15229460877788</v>
      </c>
      <c r="H137">
        <v>7.2596791347835197</v>
      </c>
      <c r="I137">
        <v>7.7991648248722498</v>
      </c>
    </row>
    <row r="138" spans="1:9">
      <c r="B138" t="s">
        <v>42</v>
      </c>
      <c r="C138">
        <v>0</v>
      </c>
      <c r="D138">
        <v>1</v>
      </c>
      <c r="E138">
        <v>0.60346423726767395</v>
      </c>
      <c r="F138">
        <v>0.52751467067840696</v>
      </c>
      <c r="G138">
        <v>0.444807920431599</v>
      </c>
      <c r="H138">
        <v>0.24295570682495399</v>
      </c>
      <c r="I138">
        <v>2.8590849777427401E-17</v>
      </c>
    </row>
    <row r="141" spans="1:9">
      <c r="A141" t="s">
        <v>145</v>
      </c>
      <c r="B141" t="s">
        <v>146</v>
      </c>
      <c r="C141">
        <v>14.023428048651599</v>
      </c>
    </row>
    <row r="142" spans="1:9">
      <c r="B142" t="s">
        <v>147</v>
      </c>
      <c r="C142">
        <v>18.964482593542002</v>
      </c>
    </row>
    <row r="143" spans="1:9">
      <c r="B143" t="s">
        <v>148</v>
      </c>
      <c r="C143">
        <v>18.814285830218601</v>
      </c>
    </row>
    <row r="144" spans="1:9">
      <c r="B144" t="s">
        <v>149</v>
      </c>
      <c r="C144">
        <v>5.2419317420276696</v>
      </c>
    </row>
    <row r="145" spans="1:8">
      <c r="B145" t="s">
        <v>150</v>
      </c>
      <c r="C145">
        <v>133.372381774216</v>
      </c>
    </row>
    <row r="146" spans="1:8">
      <c r="B146" t="s">
        <v>151</v>
      </c>
      <c r="C146">
        <v>48.398763818564198</v>
      </c>
    </row>
    <row r="147" spans="1:8">
      <c r="B147" t="s">
        <v>152</v>
      </c>
      <c r="C147">
        <v>0.36288445309837603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18.814285830218601</v>
      </c>
      <c r="E149">
        <v>10.0179152308671</v>
      </c>
      <c r="F149">
        <v>8.6616533102173197</v>
      </c>
      <c r="G149">
        <v>4.9970962690813296</v>
      </c>
      <c r="H149">
        <v>5.3290705182007498E-15</v>
      </c>
    </row>
    <row r="150" spans="1:8">
      <c r="B150" t="s">
        <v>40</v>
      </c>
      <c r="C150">
        <v>0</v>
      </c>
      <c r="D150">
        <v>18.994188087576301</v>
      </c>
      <c r="E150">
        <v>0.80559144830929896</v>
      </c>
      <c r="F150">
        <v>0.58299879194843196</v>
      </c>
      <c r="G150">
        <v>0.98911419915631205</v>
      </c>
      <c r="H150">
        <v>0.25171459429951898</v>
      </c>
    </row>
    <row r="151" spans="1:8">
      <c r="B151" t="s">
        <v>41</v>
      </c>
      <c r="C151">
        <v>0</v>
      </c>
      <c r="D151">
        <v>0.17990225735774401</v>
      </c>
      <c r="E151">
        <v>9.6019620476607308</v>
      </c>
      <c r="F151">
        <v>1.9392607125982499</v>
      </c>
      <c r="G151">
        <v>4.6536712402923097</v>
      </c>
      <c r="H151">
        <v>5.2488108633808404</v>
      </c>
    </row>
    <row r="152" spans="1:8">
      <c r="B152" t="s">
        <v>42</v>
      </c>
      <c r="C152">
        <v>0</v>
      </c>
      <c r="D152">
        <v>1</v>
      </c>
      <c r="E152">
        <v>0.53246322083492903</v>
      </c>
      <c r="F152">
        <v>0.46037640696971899</v>
      </c>
      <c r="G152">
        <v>0.26560116680353801</v>
      </c>
      <c r="H152">
        <v>2.8324596353487202E-16</v>
      </c>
    </row>
    <row r="155" spans="1:8">
      <c r="A155" t="s">
        <v>155</v>
      </c>
      <c r="B155" t="s">
        <v>156</v>
      </c>
      <c r="C155">
        <v>17.590126308365502</v>
      </c>
    </row>
    <row r="156" spans="1:8">
      <c r="B156" t="s">
        <v>157</v>
      </c>
      <c r="C156">
        <v>17.620841096690601</v>
      </c>
    </row>
    <row r="157" spans="1:8">
      <c r="B157" t="s">
        <v>158</v>
      </c>
      <c r="C157">
        <v>29.354676608500299</v>
      </c>
    </row>
    <row r="158" spans="1:8">
      <c r="B158" t="s">
        <v>159</v>
      </c>
      <c r="C158">
        <v>9.2726974792715602</v>
      </c>
    </row>
    <row r="159" spans="1:8">
      <c r="B159" t="s">
        <v>160</v>
      </c>
      <c r="C159">
        <v>272.67232938562501</v>
      </c>
    </row>
    <row r="160" spans="1:8">
      <c r="B160" t="s">
        <v>161</v>
      </c>
      <c r="C160">
        <v>98.583939716357307</v>
      </c>
    </row>
    <row r="161" spans="1:8">
      <c r="B161" t="s">
        <v>162</v>
      </c>
      <c r="C161">
        <v>0.36154728255148899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29.354676608500299</v>
      </c>
      <c r="E163">
        <v>15.4408628056319</v>
      </c>
      <c r="F163">
        <v>13.0518154401207</v>
      </c>
      <c r="G163">
        <v>7.1684852623883302</v>
      </c>
      <c r="H163">
        <v>1.7763568394002501E-15</v>
      </c>
    </row>
    <row r="164" spans="1:8">
      <c r="B164" t="s">
        <v>40</v>
      </c>
      <c r="C164">
        <v>0</v>
      </c>
      <c r="D164">
        <v>29.963548435853902</v>
      </c>
      <c r="E164">
        <v>0.80559144830929896</v>
      </c>
      <c r="F164">
        <v>0.58299879194843196</v>
      </c>
      <c r="G164">
        <v>0.98911419915631205</v>
      </c>
      <c r="H164">
        <v>0.25171459429951898</v>
      </c>
    </row>
    <row r="165" spans="1:8">
      <c r="B165" t="s">
        <v>41</v>
      </c>
      <c r="C165">
        <v>0</v>
      </c>
      <c r="D165">
        <v>0.60887182735354595</v>
      </c>
      <c r="E165">
        <v>14.719405251177699</v>
      </c>
      <c r="F165">
        <v>2.9720461574595798</v>
      </c>
      <c r="G165">
        <v>6.87244437688872</v>
      </c>
      <c r="H165">
        <v>7.4201998566878498</v>
      </c>
    </row>
    <row r="166" spans="1:8">
      <c r="B166" t="s">
        <v>42</v>
      </c>
      <c r="C166">
        <v>0</v>
      </c>
      <c r="D166">
        <v>1</v>
      </c>
      <c r="E166">
        <v>0.52601031895410599</v>
      </c>
      <c r="F166">
        <v>0.44462473949862202</v>
      </c>
      <c r="G166">
        <v>0.244202494818578</v>
      </c>
      <c r="H166">
        <v>6.0513589132365494E-17</v>
      </c>
    </row>
    <row r="169" spans="1:8">
      <c r="A169" t="s">
        <v>165</v>
      </c>
      <c r="B169" t="s">
        <v>166</v>
      </c>
      <c r="C169">
        <v>15.603370671742701</v>
      </c>
    </row>
    <row r="170" spans="1:8">
      <c r="B170" t="s">
        <v>167</v>
      </c>
      <c r="C170">
        <v>18.412888590004101</v>
      </c>
    </row>
    <row r="171" spans="1:8">
      <c r="B171" t="s">
        <v>168</v>
      </c>
      <c r="C171">
        <v>16.905445608655</v>
      </c>
    </row>
    <row r="172" spans="1:8">
      <c r="B172" t="s">
        <v>169</v>
      </c>
      <c r="C172">
        <v>4.97150537571014</v>
      </c>
    </row>
    <row r="173" spans="1:8">
      <c r="B173" t="s">
        <v>170</v>
      </c>
      <c r="C173">
        <v>99.178614237442901</v>
      </c>
    </row>
    <row r="174" spans="1:8">
      <c r="B174" t="s">
        <v>171</v>
      </c>
      <c r="C174">
        <v>34.617869684954002</v>
      </c>
    </row>
    <row r="175" spans="1:8">
      <c r="B175" t="s">
        <v>172</v>
      </c>
      <c r="C175">
        <v>0.34904570860483702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16.905445608655</v>
      </c>
      <c r="E177">
        <v>7.7062580183528597</v>
      </c>
      <c r="F177">
        <v>4.52455453608217</v>
      </c>
      <c r="G177">
        <v>-8.8817841970012504E-16</v>
      </c>
    </row>
    <row r="178" spans="1:7">
      <c r="B178" t="s">
        <v>40</v>
      </c>
      <c r="C178">
        <v>0</v>
      </c>
      <c r="D178">
        <v>17.068921302306901</v>
      </c>
      <c r="E178">
        <v>0.58299879194843196</v>
      </c>
      <c r="F178">
        <v>0.98911419915631205</v>
      </c>
      <c r="G178">
        <v>0.25171459429951898</v>
      </c>
    </row>
    <row r="179" spans="1:7">
      <c r="B179" t="s">
        <v>41</v>
      </c>
      <c r="C179">
        <v>0</v>
      </c>
      <c r="D179">
        <v>0.163475693651878</v>
      </c>
      <c r="E179">
        <v>9.7821863822506199</v>
      </c>
      <c r="F179">
        <v>4.1708176814269997</v>
      </c>
      <c r="G179">
        <v>4.7762691303816904</v>
      </c>
    </row>
    <row r="180" spans="1:7">
      <c r="B180" t="s">
        <v>42</v>
      </c>
      <c r="C180">
        <v>0</v>
      </c>
      <c r="D180">
        <v>1</v>
      </c>
      <c r="E180">
        <v>0.455844713990118</v>
      </c>
      <c r="F180">
        <v>0.267638880442509</v>
      </c>
      <c r="G180">
        <v>-5.25380069984909E-17</v>
      </c>
    </row>
    <row r="183" spans="1:7">
      <c r="A183" t="s">
        <v>175</v>
      </c>
      <c r="B183" t="s">
        <v>176</v>
      </c>
      <c r="C183">
        <v>18.8522876217509</v>
      </c>
    </row>
    <row r="184" spans="1:7">
      <c r="B184" t="s">
        <v>177</v>
      </c>
      <c r="C184">
        <v>17.097667355202301</v>
      </c>
    </row>
    <row r="185" spans="1:7">
      <c r="B185" t="s">
        <v>178</v>
      </c>
      <c r="C185">
        <v>27.376649407771499</v>
      </c>
    </row>
    <row r="186" spans="1:7">
      <c r="B186" t="s">
        <v>179</v>
      </c>
      <c r="C186">
        <v>8.8944951957156206</v>
      </c>
    </row>
    <row r="187" spans="1:7">
      <c r="B187" t="s">
        <v>180</v>
      </c>
      <c r="C187">
        <v>220.83830522269</v>
      </c>
    </row>
    <row r="188" spans="1:7">
      <c r="B188" t="s">
        <v>181</v>
      </c>
      <c r="C188">
        <v>78.429845084921894</v>
      </c>
    </row>
    <row r="189" spans="1:7">
      <c r="B189" t="s">
        <v>182</v>
      </c>
      <c r="C189">
        <v>0.35514601964470899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27.376649407771499</v>
      </c>
      <c r="E191">
        <v>12.333540995632999</v>
      </c>
      <c r="F191">
        <v>6.8132243000856398</v>
      </c>
      <c r="G191">
        <v>3.5527136788005001E-15</v>
      </c>
    </row>
    <row r="192" spans="1:7">
      <c r="B192" t="s">
        <v>40</v>
      </c>
      <c r="C192">
        <v>0</v>
      </c>
      <c r="D192">
        <v>27.9509586852969</v>
      </c>
      <c r="E192">
        <v>0.58299879194843196</v>
      </c>
      <c r="F192">
        <v>0.98911419915631205</v>
      </c>
      <c r="G192">
        <v>0.25171459429951898</v>
      </c>
    </row>
    <row r="193" spans="1:7">
      <c r="B193" t="s">
        <v>41</v>
      </c>
      <c r="C193">
        <v>0</v>
      </c>
      <c r="D193">
        <v>0.574309277525342</v>
      </c>
      <c r="E193">
        <v>15.626107204087001</v>
      </c>
      <c r="F193">
        <v>6.5094308947036996</v>
      </c>
      <c r="G193">
        <v>7.0649388943851497</v>
      </c>
    </row>
    <row r="194" spans="1:7">
      <c r="B194" t="s">
        <v>42</v>
      </c>
      <c r="C194">
        <v>0</v>
      </c>
      <c r="D194">
        <v>1</v>
      </c>
      <c r="E194">
        <v>0.45051316587090601</v>
      </c>
      <c r="F194">
        <v>0.24886991094503799</v>
      </c>
      <c r="G194">
        <v>1.29771676069022E-16</v>
      </c>
    </row>
    <row r="197" spans="1:7">
      <c r="A197" t="s">
        <v>185</v>
      </c>
      <c r="B197" t="s">
        <v>186</v>
      </c>
      <c r="C197">
        <v>17.9796380439311</v>
      </c>
    </row>
    <row r="198" spans="1:7">
      <c r="B198" t="s">
        <v>187</v>
      </c>
      <c r="C198">
        <v>17.643125788993999</v>
      </c>
    </row>
    <row r="199" spans="1:7">
      <c r="B199" t="s">
        <v>188</v>
      </c>
      <c r="C199">
        <v>14.6625106603256</v>
      </c>
    </row>
    <row r="200" spans="1:7">
      <c r="B200" t="s">
        <v>189</v>
      </c>
      <c r="C200">
        <v>4.7330292276411399</v>
      </c>
    </row>
    <row r="201" spans="1:7">
      <c r="B201" t="s">
        <v>190</v>
      </c>
      <c r="C201">
        <v>68.099216177956706</v>
      </c>
    </row>
    <row r="202" spans="1:7">
      <c r="B202" t="s">
        <v>191</v>
      </c>
      <c r="C202">
        <v>23.910265578907701</v>
      </c>
    </row>
    <row r="203" spans="1:7">
      <c r="B203" t="s">
        <v>192</v>
      </c>
      <c r="C203">
        <v>0.35110926264445502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14.6625106603256</v>
      </c>
      <c r="E205">
        <v>4.0048871137906001</v>
      </c>
      <c r="F205">
        <v>1.7763568394002501E-15</v>
      </c>
    </row>
    <row r="206" spans="1:7">
      <c r="B206" t="s">
        <v>40</v>
      </c>
      <c r="C206">
        <v>0</v>
      </c>
      <c r="D206">
        <v>14.8086272015703</v>
      </c>
      <c r="E206">
        <v>0.98911419915631205</v>
      </c>
      <c r="F206">
        <v>0.25171459429951898</v>
      </c>
    </row>
    <row r="207" spans="1:7">
      <c r="B207" t="s">
        <v>41</v>
      </c>
      <c r="C207">
        <v>0</v>
      </c>
      <c r="D207">
        <v>0.14611654124466</v>
      </c>
      <c r="E207">
        <v>11.646737745691301</v>
      </c>
      <c r="F207">
        <v>4.2566017080901197</v>
      </c>
    </row>
    <row r="208" spans="1:7">
      <c r="B208" t="s">
        <v>42</v>
      </c>
      <c r="C208">
        <v>0</v>
      </c>
      <c r="D208">
        <v>1</v>
      </c>
      <c r="E208">
        <v>0.27313788249287901</v>
      </c>
      <c r="F208">
        <v>1.2114956848466499E-16</v>
      </c>
    </row>
    <row r="211" spans="1:6">
      <c r="A211" t="s">
        <v>195</v>
      </c>
      <c r="B211" t="s">
        <v>196</v>
      </c>
      <c r="C211">
        <v>20.467969961970699</v>
      </c>
    </row>
    <row r="212" spans="1:6">
      <c r="B212" t="s">
        <v>197</v>
      </c>
      <c r="C212">
        <v>16.432033993783602</v>
      </c>
    </row>
    <row r="213" spans="1:6">
      <c r="B213" t="s">
        <v>198</v>
      </c>
      <c r="C213">
        <v>25.184138418673498</v>
      </c>
    </row>
    <row r="214" spans="1:6">
      <c r="B214" t="s">
        <v>199</v>
      </c>
      <c r="C214">
        <v>8.52553514362641</v>
      </c>
    </row>
    <row r="215" spans="1:6">
      <c r="B215" t="s">
        <v>200</v>
      </c>
      <c r="C215">
        <v>172.37143628781001</v>
      </c>
    </row>
    <row r="216" spans="1:6">
      <c r="B216" t="s">
        <v>201</v>
      </c>
      <c r="C216">
        <v>61.977099871026901</v>
      </c>
    </row>
    <row r="217" spans="1:6">
      <c r="B217" t="s">
        <v>202</v>
      </c>
      <c r="C217">
        <v>0.359555511085626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25.184138418673498</v>
      </c>
      <c r="E219">
        <v>6.4655168390511797</v>
      </c>
      <c r="F219">
        <v>0</v>
      </c>
    </row>
    <row r="220" spans="1:6">
      <c r="B220" t="s">
        <v>40</v>
      </c>
      <c r="C220">
        <v>0</v>
      </c>
      <c r="D220">
        <v>25.728721903499999</v>
      </c>
      <c r="E220">
        <v>0.98911419915631205</v>
      </c>
      <c r="F220">
        <v>0.25171459429951898</v>
      </c>
    </row>
    <row r="221" spans="1:6">
      <c r="B221" t="s">
        <v>41</v>
      </c>
      <c r="C221">
        <v>0</v>
      </c>
      <c r="D221">
        <v>0.54458348482649199</v>
      </c>
      <c r="E221">
        <v>19.707735778778702</v>
      </c>
      <c r="F221">
        <v>6.7172314333506904</v>
      </c>
    </row>
    <row r="222" spans="1:6">
      <c r="B222" t="s">
        <v>42</v>
      </c>
      <c r="C222">
        <v>0</v>
      </c>
      <c r="D222">
        <v>1</v>
      </c>
      <c r="E222">
        <v>0.25672972136529898</v>
      </c>
      <c r="F222">
        <v>0</v>
      </c>
    </row>
    <row r="225" spans="1:5">
      <c r="A225" t="s">
        <v>205</v>
      </c>
      <c r="B225" t="s">
        <v>206</v>
      </c>
      <c r="C225">
        <v>21.7975751970529</v>
      </c>
    </row>
    <row r="226" spans="1:5">
      <c r="B226" t="s">
        <v>207</v>
      </c>
      <c r="C226">
        <v>16.607933592981698</v>
      </c>
    </row>
    <row r="227" spans="1:5">
      <c r="B227" t="s">
        <v>208</v>
      </c>
      <c r="C227">
        <v>12.076269946309701</v>
      </c>
    </row>
    <row r="228" spans="1:5">
      <c r="B228" t="s">
        <v>209</v>
      </c>
      <c r="C228">
        <v>4.4915970919728299</v>
      </c>
    </row>
    <row r="229" spans="1:5">
      <c r="B229" t="s">
        <v>210</v>
      </c>
      <c r="C229">
        <v>41.327679371815499</v>
      </c>
    </row>
    <row r="230" spans="1:5">
      <c r="B230" t="s">
        <v>211</v>
      </c>
      <c r="C230">
        <v>16.372872796041602</v>
      </c>
    </row>
    <row r="231" spans="1:5">
      <c r="B231" t="s">
        <v>212</v>
      </c>
      <c r="C231">
        <v>0.39617208236491303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12.076269946309701</v>
      </c>
      <c r="E233">
        <v>0</v>
      </c>
    </row>
    <row r="234" spans="1:5">
      <c r="B234" t="s">
        <v>40</v>
      </c>
      <c r="C234">
        <v>0</v>
      </c>
      <c r="D234">
        <v>12.2057810795962</v>
      </c>
      <c r="E234">
        <v>0.25171459429951898</v>
      </c>
    </row>
    <row r="235" spans="1:5">
      <c r="B235" t="s">
        <v>41</v>
      </c>
      <c r="C235">
        <v>0</v>
      </c>
      <c r="D235">
        <v>0.12951113328649</v>
      </c>
      <c r="E235">
        <v>12.327984540609201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22.437043812081001</v>
      </c>
    </row>
    <row r="240" spans="1:5">
      <c r="B240" t="s">
        <v>217</v>
      </c>
      <c r="C240">
        <v>15.6153955573503</v>
      </c>
    </row>
    <row r="241" spans="2:5">
      <c r="B241" t="s">
        <v>218</v>
      </c>
      <c r="C241">
        <v>22.900887646014201</v>
      </c>
    </row>
    <row r="242" spans="2:5">
      <c r="B242" t="s">
        <v>219</v>
      </c>
      <c r="C242">
        <v>8.0783125767107204</v>
      </c>
    </row>
    <row r="243" spans="2:5">
      <c r="B243" t="s">
        <v>220</v>
      </c>
      <c r="C243">
        <v>128.75387943203501</v>
      </c>
    </row>
    <row r="244" spans="2:5">
      <c r="B244" t="s">
        <v>221</v>
      </c>
      <c r="C244">
        <v>50.679911286911199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22.900887646014201</v>
      </c>
      <c r="E247">
        <v>-3.5527136788005001E-15</v>
      </c>
    </row>
    <row r="248" spans="2:5">
      <c r="B248" t="s">
        <v>40</v>
      </c>
      <c r="C248">
        <v>0</v>
      </c>
      <c r="D248">
        <v>23.434160222584001</v>
      </c>
      <c r="E248">
        <v>0.25171459429951898</v>
      </c>
    </row>
    <row r="249" spans="2:5">
      <c r="B249" t="s">
        <v>41</v>
      </c>
      <c r="C249">
        <v>0</v>
      </c>
      <c r="D249">
        <v>0.53327257656980298</v>
      </c>
      <c r="E249">
        <v>23.152602240313701</v>
      </c>
    </row>
    <row r="250" spans="2:5">
      <c r="B250" t="s">
        <v>42</v>
      </c>
      <c r="C250">
        <v>0</v>
      </c>
      <c r="D250">
        <v>1</v>
      </c>
      <c r="E250">
        <v>-1.55134322027856E-16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baseColWidth="10" defaultColWidth="8.83203125" defaultRowHeight="14" x14ac:dyDescent="0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13.069151675055201</v>
      </c>
      <c r="C2">
        <v>19.852346808112799</v>
      </c>
      <c r="D2">
        <v>26.567820429952199</v>
      </c>
      <c r="E2">
        <v>8.6897938958144003</v>
      </c>
      <c r="F2">
        <v>350.69522967536898</v>
      </c>
      <c r="G2">
        <v>224.02515601364101</v>
      </c>
      <c r="H2">
        <v>0.63880297493928395</v>
      </c>
    </row>
    <row r="3" spans="1:8">
      <c r="A3" t="s">
        <v>63</v>
      </c>
      <c r="B3">
        <v>16.843401425774701</v>
      </c>
      <c r="C3">
        <v>18.833596267416301</v>
      </c>
      <c r="D3">
        <v>35.835900117025098</v>
      </c>
      <c r="E3">
        <v>13.772642158932401</v>
      </c>
      <c r="F3">
        <v>551.872861802187</v>
      </c>
      <c r="G3">
        <v>307.984536914579</v>
      </c>
      <c r="H3">
        <v>0.55807153826848799</v>
      </c>
    </row>
    <row r="4" spans="1:8">
      <c r="A4" t="s">
        <v>73</v>
      </c>
      <c r="B4">
        <v>11.6652342454289</v>
      </c>
      <c r="C4">
        <v>19.952607961210401</v>
      </c>
      <c r="D4">
        <v>22.5522662096771</v>
      </c>
      <c r="E4">
        <v>7.0027729602619502</v>
      </c>
      <c r="F4">
        <v>270.12603304479899</v>
      </c>
      <c r="G4">
        <v>158.84905088595701</v>
      </c>
      <c r="H4">
        <v>0.58805532030899199</v>
      </c>
    </row>
    <row r="5" spans="1:8">
      <c r="A5" t="s">
        <v>83</v>
      </c>
      <c r="B5">
        <v>15.409297909055701</v>
      </c>
      <c r="C5">
        <v>18.797307830942199</v>
      </c>
      <c r="D5">
        <v>33.300532828792598</v>
      </c>
      <c r="E5">
        <v>11.6223878137775</v>
      </c>
      <c r="F5">
        <v>472.12755432821501</v>
      </c>
      <c r="G5">
        <v>238.84699415000401</v>
      </c>
      <c r="H5">
        <v>0.50589505306433002</v>
      </c>
    </row>
    <row r="6" spans="1:8">
      <c r="A6" t="s">
        <v>93</v>
      </c>
      <c r="B6">
        <v>11.6539357247441</v>
      </c>
      <c r="C6">
        <v>19.855686955011102</v>
      </c>
      <c r="D6">
        <v>22.605871634263998</v>
      </c>
      <c r="E6">
        <v>6.3127784705894703</v>
      </c>
      <c r="F6">
        <v>243.13870824408301</v>
      </c>
      <c r="G6">
        <v>118.376509281967</v>
      </c>
      <c r="H6">
        <v>0.48686821665240898</v>
      </c>
    </row>
    <row r="7" spans="1:8">
      <c r="A7" t="s">
        <v>103</v>
      </c>
      <c r="B7">
        <v>15.4073191396966</v>
      </c>
      <c r="C7">
        <v>18.622119315070801</v>
      </c>
      <c r="D7">
        <v>33.405349139822</v>
      </c>
      <c r="E7">
        <v>10.7189936708746</v>
      </c>
      <c r="F7">
        <v>432.78485663369401</v>
      </c>
      <c r="G7">
        <v>190.747569916316</v>
      </c>
      <c r="H7">
        <v>0.44074455700690801</v>
      </c>
    </row>
    <row r="8" spans="1:8">
      <c r="A8" t="s">
        <v>113</v>
      </c>
      <c r="B8">
        <v>12.1389335247628</v>
      </c>
      <c r="C8">
        <v>19.6618148877428</v>
      </c>
      <c r="D8">
        <v>21.7220174794626</v>
      </c>
      <c r="E8">
        <v>5.8857486078196004</v>
      </c>
      <c r="F8">
        <v>207.08323330421001</v>
      </c>
      <c r="G8">
        <v>88.618123485869802</v>
      </c>
      <c r="H8">
        <v>0.427934807042962</v>
      </c>
    </row>
    <row r="9" spans="1:8">
      <c r="A9" t="s">
        <v>123</v>
      </c>
      <c r="B9">
        <v>15.884979117712501</v>
      </c>
      <c r="C9">
        <v>18.369963588584501</v>
      </c>
      <c r="D9">
        <v>32.463037251474702</v>
      </c>
      <c r="E9">
        <v>10.146114557188501</v>
      </c>
      <c r="F9">
        <v>380.89963708396999</v>
      </c>
      <c r="G9">
        <v>153.134135491731</v>
      </c>
      <c r="H9">
        <v>0.40203276816977601</v>
      </c>
    </row>
    <row r="10" spans="1:8">
      <c r="A10" t="s">
        <v>133</v>
      </c>
      <c r="B10">
        <v>12.916918659147401</v>
      </c>
      <c r="C10">
        <v>19.369177394572802</v>
      </c>
      <c r="D10">
        <v>20.423502710960701</v>
      </c>
      <c r="E10">
        <v>5.5425144807356999</v>
      </c>
      <c r="F10">
        <v>169.742000308873</v>
      </c>
      <c r="G10">
        <v>65.995992817963995</v>
      </c>
      <c r="H10">
        <v>0.38880178563863599</v>
      </c>
    </row>
    <row r="11" spans="1:8">
      <c r="A11" t="s">
        <v>143</v>
      </c>
      <c r="B11">
        <v>16.617068611032899</v>
      </c>
      <c r="C11">
        <v>18.038753084206199</v>
      </c>
      <c r="D11">
        <v>31.065128410465999</v>
      </c>
      <c r="E11">
        <v>9.6827011100036096</v>
      </c>
      <c r="F11">
        <v>326.52901640334198</v>
      </c>
      <c r="G11">
        <v>123.08263820521999</v>
      </c>
      <c r="H11">
        <v>0.37694242172090298</v>
      </c>
    </row>
    <row r="12" spans="1:8">
      <c r="A12" t="s">
        <v>153</v>
      </c>
      <c r="B12">
        <v>14.023428048651599</v>
      </c>
      <c r="C12">
        <v>18.964482593542002</v>
      </c>
      <c r="D12">
        <v>18.814285830218601</v>
      </c>
      <c r="E12">
        <v>5.2419317420276696</v>
      </c>
      <c r="F12">
        <v>133.372381774216</v>
      </c>
      <c r="G12">
        <v>48.398763818564198</v>
      </c>
      <c r="H12">
        <v>0.36288445309837603</v>
      </c>
    </row>
    <row r="13" spans="1:8">
      <c r="A13" t="s">
        <v>163</v>
      </c>
      <c r="B13">
        <v>17.590126308365502</v>
      </c>
      <c r="C13">
        <v>17.620841096690601</v>
      </c>
      <c r="D13">
        <v>29.354676608500299</v>
      </c>
      <c r="E13">
        <v>9.2726974792715602</v>
      </c>
      <c r="F13">
        <v>272.67232938562501</v>
      </c>
      <c r="G13">
        <v>98.583939716357307</v>
      </c>
      <c r="H13">
        <v>0.36154728255148899</v>
      </c>
    </row>
    <row r="14" spans="1:8">
      <c r="A14" t="s">
        <v>173</v>
      </c>
      <c r="B14">
        <v>15.603370671742701</v>
      </c>
      <c r="C14">
        <v>18.412888590004101</v>
      </c>
      <c r="D14">
        <v>16.905445608655</v>
      </c>
      <c r="E14">
        <v>4.97150537571014</v>
      </c>
      <c r="F14">
        <v>99.178614237442901</v>
      </c>
      <c r="G14">
        <v>34.617869684954002</v>
      </c>
      <c r="H14">
        <v>0.34904570860483702</v>
      </c>
    </row>
    <row r="15" spans="1:8">
      <c r="A15" t="s">
        <v>183</v>
      </c>
      <c r="B15">
        <v>18.8522876217509</v>
      </c>
      <c r="C15">
        <v>17.097667355202301</v>
      </c>
      <c r="D15">
        <v>27.376649407771499</v>
      </c>
      <c r="E15">
        <v>8.8944951957156206</v>
      </c>
      <c r="F15">
        <v>220.83830522269</v>
      </c>
      <c r="G15">
        <v>78.429845084921894</v>
      </c>
      <c r="H15">
        <v>0.35514601964470899</v>
      </c>
    </row>
    <row r="16" spans="1:8">
      <c r="A16" t="s">
        <v>193</v>
      </c>
      <c r="B16">
        <v>17.9796380439311</v>
      </c>
      <c r="C16">
        <v>17.643125788993999</v>
      </c>
      <c r="D16">
        <v>14.6625106603256</v>
      </c>
      <c r="E16">
        <v>4.7330292276411399</v>
      </c>
      <c r="F16">
        <v>68.099216177956706</v>
      </c>
      <c r="G16">
        <v>23.910265578907701</v>
      </c>
      <c r="H16">
        <v>0.35110926264445502</v>
      </c>
    </row>
    <row r="17" spans="1:8">
      <c r="A17" t="s">
        <v>203</v>
      </c>
      <c r="B17">
        <v>20.467969961970699</v>
      </c>
      <c r="C17">
        <v>16.432033993783602</v>
      </c>
      <c r="D17">
        <v>25.184138418673498</v>
      </c>
      <c r="E17">
        <v>8.52553514362641</v>
      </c>
      <c r="F17">
        <v>172.37143628781001</v>
      </c>
      <c r="G17">
        <v>61.977099871026901</v>
      </c>
      <c r="H17">
        <v>0.359555511085626</v>
      </c>
    </row>
    <row r="18" spans="1:8">
      <c r="A18" t="s">
        <v>213</v>
      </c>
      <c r="B18">
        <v>21.7975751970529</v>
      </c>
      <c r="C18">
        <v>16.607933592981698</v>
      </c>
      <c r="D18">
        <v>12.076269946309701</v>
      </c>
      <c r="E18">
        <v>4.4915970919728299</v>
      </c>
      <c r="F18">
        <v>41.327679371815499</v>
      </c>
      <c r="G18">
        <v>16.372872796041602</v>
      </c>
      <c r="H18">
        <v>0.39617208236491303</v>
      </c>
    </row>
    <row r="19" spans="1:8">
      <c r="A19" t="s">
        <v>223</v>
      </c>
      <c r="B19">
        <v>22.437043812081001</v>
      </c>
      <c r="C19">
        <v>15.6153955573503</v>
      </c>
      <c r="D19">
        <v>22.900887646014201</v>
      </c>
      <c r="E19">
        <v>8.0783125767107204</v>
      </c>
      <c r="F19">
        <v>128.75387943203501</v>
      </c>
      <c r="G19">
        <v>50.679911286911199</v>
      </c>
      <c r="H19">
        <v>0.393618518606761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2015-04-15T21:47:47Z</dcterms:created>
  <dcterms:modified xsi:type="dcterms:W3CDTF">2015-04-16T01:19:58Z</dcterms:modified>
</cp:coreProperties>
</file>