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<sst xmlns="http://schemas.openxmlformats.org/spreadsheetml/2006/main" count="458" uniqueCount="240">
  <si>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</si>
  <si>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</si>
  <si>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</si>
  <si>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</si>
  <si>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</si>
  <si>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</si>
  <si>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</si>
  <si>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</si>
  <si>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</si>
  <si>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</si>
  <si>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</si>
  <si>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</si>
  <si>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</si>
  <si>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</si>
  <si>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</si>
  <si>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</si>
  <si>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</si>
  <si>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</si>
  <si>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</si>
  <si>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</si>
  <si>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</si>
  <si>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</si>
  <si>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</si>
  <si>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</si>
  <si>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</si>
  <si>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</si>
  <si>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</si>
  <si>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</si>
  <si>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</si>
  <si>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</si>
  <si>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</si>
  <si>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</si>
  <si>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</si>
  <si>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</si>
  <si>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</si>
  <si>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</si>
  <si>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</si>
  <si>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</si>
  <si>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</si>
  <si>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</si>
  <si>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</si>
  <si>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</si>
  <si>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</si>
  <si>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</si>
  <si>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</si>
  <si>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</si>
  <si>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</si>
  <si>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</si>
  <si>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</si>
  <si>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</si>
  <si>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</si>
  <si>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</si>
  <si>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</si>
  <si>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</si>
  <si>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</si>
  <si>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</si>
  <si>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</si>
  <si>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</si>
  <si>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</si>
  <si>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</si>
  <si>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</si>
  <si>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</si>
  <si>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</si>
  <si>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</si>
  <si>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</si>
  <si>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</si>
  <si>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82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</si>
  <si>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</si>
  <si>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</si>
  <si>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</si>
  <si>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</si>
  <si>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</si>
  <si>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</si>
  <si>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</si>
  <si>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</si>
  <si>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</si>
  <si>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</si>
  <si>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</si>
  <si>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</si>
  <si>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</si>
  <si>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</si>
  <si>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</si>
  <si>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</si>
  <si>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</si>
  <si>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</si>
  <si>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</si>
  <si>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</si>
  <si>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</si>
  <si>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</si>
  <si>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</si>
  <si>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</si>
  <si>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</si>
  <si>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</si>
  <si>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</si>
  <si>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</si>
  <si>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</si>
  <si>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</si>
  <si>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</si>
  <si>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</si>
  <si>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</si>
  <si>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</si>
  <si>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</si>
  <si>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</si>
  <si>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</si>
  <si>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</si>
  <si>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</si>
  <si>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</si>
  <si>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</si>
  <si>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</si>
  <si>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</si>
  <si>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</si>
  <si>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</si>
  <si>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</si>
  <si>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</si>
  <si>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</si>
  <si>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</si>
  <si>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</si>
  <si>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</si>
  <si>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</si>
  <si>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</si>
  <si>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</si>
  <si>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</si>
  <si>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</si>
  <si>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</si>
  <si>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</si>
  <si>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</si>
  <si>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</si>
  <si>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</si>
  <si>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</si>
  <si>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</si>
  <si>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</si>
  <si>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</si>
  <si>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</si>
  <si>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</si>
  <si>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</si>
  <si>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</si>
  <si>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</si>
  <si>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</si>
  <si>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</si>
  <si>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</si>
  <si>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</si>
  <si>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</si>
  <si>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</si>
  <si>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</si>
  <si>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</si>
  <si>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</si>
  <si>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</si>
  <si>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</si>
  <si>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</si>
  <si>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</si>
  <si>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</si>
  <si>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</si>
  <si>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</si>
  <si>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</si>
  <si>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</si>
  <si>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</si>
  <si>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</si>
  <si>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</si>
  <si>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</si>
  <si>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</si>
  <si>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</si>
  <si>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</si>
  <si>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</si>
  <si>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</si>
  <si>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</si>
  <si>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</si>
  <si>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</si>
  <si>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</si>
  <si>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</si>
  <si>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</si>
  <si>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</si>
  <si>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</si>
  <si>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</si>
  <si>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</si>
  <si>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</si>
  <si>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</si>
  <si>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</si>
  <si>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</si>
  <si>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</si>
  <si>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</si>
  <si>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</si>
  <si>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</si>
  <si>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</si>
  <si>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</si>
  <si>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</si>
  <si>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</si>
  <si>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</si>
  <si>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</si>
  <si>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</si>
  <si>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</si>
  <si>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</si>
  <si>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</si>
  <si>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</si>
  <si>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</si>
  <si>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</si>
  <si>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</si>
  <si>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</si>
  <si>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</si>
  <si>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</si>
  <si>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</si>
  <si>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</si>
  <si>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</si>
  <si>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</si>
  <si>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</si>
  <si>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</si>
  <si>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</si>
  <si>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</si>
  <si>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</si>
  <si>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</si>
  <si>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</si>
  <si>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</si>
  <si>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</si>
  <si>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</si>
  <si>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</si>
  <si>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</si>
  <si>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</si>
  <si>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</si>
  <si>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</si>
  <si>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</si>
  <si>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</si>
  <si>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</si>
  <si>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</si>
  <si>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</si>
  <si>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</si>
  <si>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</si>
  <si>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</si>
  <si>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</si>
  <si>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</si>
  <si>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</si>
  <si>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</si>
  <si>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</si>
  <si>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</si>
  <si>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</si>
  <si>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</si>
  <si>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</si>
  <si>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</si>
  <si>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</si>
  <si>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99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</si>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</sst>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Main!$A$2:$A$728</c:f>
              <c:numCache>
                <c:formatCode>General</c:formatCode>
                <c:ptCount val="7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</c:numCache>
            </c:numRef>
          </c:cat>
          <c:val>
            <c:numRef>
              <c:f>Main!$B$2:$B$728</c:f>
              <c:numCache>
                <c:formatCode>General</c:formatCode>
                <c:ptCount val="727"/>
                <c:pt idx="0">
                  <c:v>5994717.08289697</c:v>
                </c:pt>
                <c:pt idx="1">
                  <c:v>19297418.6781882</c:v>
                </c:pt>
                <c:pt idx="2">
                  <c:v>18058475.6640953</c:v>
                </c:pt>
                <c:pt idx="3">
                  <c:v>17142720.7621736</c:v>
                </c:pt>
                <c:pt idx="4">
                  <c:v>16912804.3437975</c:v>
                </c:pt>
                <c:pt idx="5">
                  <c:v>16496377.2925292</c:v>
                </c:pt>
                <c:pt idx="6">
                  <c:v>16306171.9107971</c:v>
                </c:pt>
                <c:pt idx="7">
                  <c:v>15919742.5579207</c:v>
                </c:pt>
                <c:pt idx="8">
                  <c:v>15744822.706141</c:v>
                </c:pt>
                <c:pt idx="9">
                  <c:v>15371240.8229912</c:v>
                </c:pt>
                <c:pt idx="10">
                  <c:v>15203693.875574</c:v>
                </c:pt>
                <c:pt idx="11">
                  <c:v>14836662.3851568</c:v>
                </c:pt>
                <c:pt idx="12">
                  <c:v>14673235.740546</c:v>
                </c:pt>
                <c:pt idx="13">
                  <c:v>14310623.1641907</c:v>
                </c:pt>
                <c:pt idx="14">
                  <c:v>14149655.9171695</c:v>
                </c:pt>
                <c:pt idx="15">
                  <c:v>13790366.4872125</c:v>
                </c:pt>
                <c:pt idx="16">
                  <c:v>13630778.9419869</c:v>
                </c:pt>
                <c:pt idx="17">
                  <c:v>13273642.4173676</c:v>
                </c:pt>
                <c:pt idx="18">
                  <c:v>13115134.3959718</c:v>
                </c:pt>
                <c:pt idx="19">
                  <c:v>12760785.0556514</c:v>
                </c:pt>
                <c:pt idx="20">
                  <c:v>12234898.7772898</c:v>
                </c:pt>
                <c:pt idx="21">
                  <c:v>11420106.6568085</c:v>
                </c:pt>
                <c:pt idx="22">
                  <c:v>11030281.3968314</c:v>
                </c:pt>
                <c:pt idx="23">
                  <c:v>10711323.8977255</c:v>
                </c:pt>
                <c:pt idx="24">
                  <c:v>10658368.7000674</c:v>
                </c:pt>
                <c:pt idx="25">
                  <c:v>10657117.6153706</c:v>
                </c:pt>
                <c:pt idx="26">
                  <c:v>10515893.9137915</c:v>
                </c:pt>
                <c:pt idx="27">
                  <c:v>10513467.3032655</c:v>
                </c:pt>
                <c:pt idx="28">
                  <c:v>10378095.8066482</c:v>
                </c:pt>
                <c:pt idx="29">
                  <c:v>10374824.679365</c:v>
                </c:pt>
                <c:pt idx="30">
                  <c:v>10239042.430264</c:v>
                </c:pt>
                <c:pt idx="31">
                  <c:v>10235099.9497858</c:v>
                </c:pt>
                <c:pt idx="32">
                  <c:v>10097746.2921882</c:v>
                </c:pt>
                <c:pt idx="33">
                  <c:v>10093281.0149635</c:v>
                </c:pt>
                <c:pt idx="34">
                  <c:v>9955071.02614413</c:v>
                </c:pt>
                <c:pt idx="35">
                  <c:v>9950200.35490885</c:v>
                </c:pt>
                <c:pt idx="36">
                  <c:v>9812103.16652706</c:v>
                </c:pt>
                <c:pt idx="37">
                  <c:v>9806897.1903658</c:v>
                </c:pt>
                <c:pt idx="38">
                  <c:v>9669677.08552656</c:v>
                </c:pt>
                <c:pt idx="39">
                  <c:v>9679690.38997806</c:v>
                </c:pt>
                <c:pt idx="40">
                  <c:v>9414398.19665501</c:v>
                </c:pt>
                <c:pt idx="41">
                  <c:v>9145820.80711639</c:v>
                </c:pt>
                <c:pt idx="42">
                  <c:v>8964292.81776241</c:v>
                </c:pt>
                <c:pt idx="43">
                  <c:v>8811637.72748275</c:v>
                </c:pt>
                <c:pt idx="44">
                  <c:v>8688745.13876019</c:v>
                </c:pt>
                <c:pt idx="45">
                  <c:v>8663277.04903563</c:v>
                </c:pt>
                <c:pt idx="46">
                  <c:v>8664409.17643057</c:v>
                </c:pt>
                <c:pt idx="47">
                  <c:v>8598891.50459908</c:v>
                </c:pt>
                <c:pt idx="48">
                  <c:v>8600997.05711705</c:v>
                </c:pt>
                <c:pt idx="49">
                  <c:v>8533551.00918305</c:v>
                </c:pt>
                <c:pt idx="50">
                  <c:v>8536029.88226435</c:v>
                </c:pt>
                <c:pt idx="51">
                  <c:v>8465879.34396114</c:v>
                </c:pt>
                <c:pt idx="52">
                  <c:v>8468421.59849087</c:v>
                </c:pt>
                <c:pt idx="53">
                  <c:v>8396783.98129666</c:v>
                </c:pt>
                <c:pt idx="54">
                  <c:v>8370132.62995794</c:v>
                </c:pt>
                <c:pt idx="55">
                  <c:v>8372369.96054522</c:v>
                </c:pt>
                <c:pt idx="56">
                  <c:v>8308493.4150915</c:v>
                </c:pt>
                <c:pt idx="57">
                  <c:v>8310324.96585804</c:v>
                </c:pt>
                <c:pt idx="58">
                  <c:v>8242204.82990935</c:v>
                </c:pt>
                <c:pt idx="59">
                  <c:v>8179394.44516679</c:v>
                </c:pt>
                <c:pt idx="60">
                  <c:v>8140849.30505932</c:v>
                </c:pt>
                <c:pt idx="61">
                  <c:v>8123513.46407778</c:v>
                </c:pt>
                <c:pt idx="62">
                  <c:v>8008883.63965397</c:v>
                </c:pt>
                <c:pt idx="63">
                  <c:v>7927331.8493457</c:v>
                </c:pt>
                <c:pt idx="64">
                  <c:v>7852653.87999596</c:v>
                </c:pt>
                <c:pt idx="65">
                  <c:v>7824267.90839002</c:v>
                </c:pt>
                <c:pt idx="66">
                  <c:v>7828533.3560794</c:v>
                </c:pt>
                <c:pt idx="67">
                  <c:v>7804351.10526392</c:v>
                </c:pt>
                <c:pt idx="68">
                  <c:v>7809205.99562128</c:v>
                </c:pt>
                <c:pt idx="69">
                  <c:v>7759111.723699</c:v>
                </c:pt>
                <c:pt idx="70">
                  <c:v>7713771.08001842</c:v>
                </c:pt>
                <c:pt idx="71">
                  <c:v>7703183.39186352</c:v>
                </c:pt>
                <c:pt idx="72">
                  <c:v>7707693.40609173</c:v>
                </c:pt>
                <c:pt idx="73">
                  <c:v>7656672.64309748</c:v>
                </c:pt>
                <c:pt idx="74">
                  <c:v>7611190.02461931</c:v>
                </c:pt>
                <c:pt idx="75">
                  <c:v>7596685.29022739</c:v>
                </c:pt>
                <c:pt idx="76">
                  <c:v>7600755.49932151</c:v>
                </c:pt>
                <c:pt idx="77">
                  <c:v>7557424.28430595</c:v>
                </c:pt>
                <c:pt idx="78">
                  <c:v>7546875.49840206</c:v>
                </c:pt>
                <c:pt idx="79">
                  <c:v>7545068.65864821</c:v>
                </c:pt>
                <c:pt idx="80">
                  <c:v>7499340.27436926</c:v>
                </c:pt>
                <c:pt idx="81">
                  <c:v>7477724.83312873</c:v>
                </c:pt>
                <c:pt idx="82">
                  <c:v>7474034.37229505</c:v>
                </c:pt>
                <c:pt idx="83">
                  <c:v>7419362.19002069</c:v>
                </c:pt>
                <c:pt idx="84">
                  <c:v>7375558.28342575</c:v>
                </c:pt>
                <c:pt idx="85">
                  <c:v>7355917.18907473</c:v>
                </c:pt>
                <c:pt idx="86">
                  <c:v>7338143.22396559</c:v>
                </c:pt>
                <c:pt idx="87">
                  <c:v>7332337.41507217</c:v>
                </c:pt>
                <c:pt idx="88">
                  <c:v>7333138.60026495</c:v>
                </c:pt>
                <c:pt idx="89">
                  <c:v>7316364.09696361</c:v>
                </c:pt>
                <c:pt idx="90">
                  <c:v>7316741.80566491</c:v>
                </c:pt>
                <c:pt idx="91">
                  <c:v>7280486.36106997</c:v>
                </c:pt>
                <c:pt idx="92">
                  <c:v>7263469.48531517</c:v>
                </c:pt>
                <c:pt idx="93">
                  <c:v>7256986.85777286</c:v>
                </c:pt>
                <c:pt idx="94">
                  <c:v>7257387.52684077</c:v>
                </c:pt>
                <c:pt idx="95">
                  <c:v>7221830.76040264</c:v>
                </c:pt>
                <c:pt idx="96">
                  <c:v>7206865.04519966</c:v>
                </c:pt>
                <c:pt idx="97">
                  <c:v>7201989.02033435</c:v>
                </c:pt>
                <c:pt idx="98">
                  <c:v>7202813.23335154</c:v>
                </c:pt>
                <c:pt idx="99">
                  <c:v>7181512.94921478</c:v>
                </c:pt>
                <c:pt idx="100">
                  <c:v>7157103.86476022</c:v>
                </c:pt>
                <c:pt idx="101">
                  <c:v>7146000.81228608</c:v>
                </c:pt>
                <c:pt idx="102">
                  <c:v>7146672.17272251</c:v>
                </c:pt>
                <c:pt idx="103">
                  <c:v>7117727.86531784</c:v>
                </c:pt>
                <c:pt idx="104">
                  <c:v>7094006.71871012</c:v>
                </c:pt>
                <c:pt idx="105">
                  <c:v>7083806.03039476</c:v>
                </c:pt>
                <c:pt idx="106">
                  <c:v>7073748.3972132</c:v>
                </c:pt>
                <c:pt idx="107">
                  <c:v>7071046.98910934</c:v>
                </c:pt>
                <c:pt idx="108">
                  <c:v>7071071.727887</c:v>
                </c:pt>
                <c:pt idx="109">
                  <c:v>7062195.75464538</c:v>
                </c:pt>
                <c:pt idx="110">
                  <c:v>7063394.05044732</c:v>
                </c:pt>
                <c:pt idx="111">
                  <c:v>7041589.7348322</c:v>
                </c:pt>
                <c:pt idx="112">
                  <c:v>7032030.46051446</c:v>
                </c:pt>
                <c:pt idx="113">
                  <c:v>7028506.57431688</c:v>
                </c:pt>
                <c:pt idx="114">
                  <c:v>7029263.67191059</c:v>
                </c:pt>
                <c:pt idx="115">
                  <c:v>7008723.92032684</c:v>
                </c:pt>
                <c:pt idx="116">
                  <c:v>7001661.31267107</c:v>
                </c:pt>
                <c:pt idx="117">
                  <c:v>6993324.27688146</c:v>
                </c:pt>
                <c:pt idx="118">
                  <c:v>6990949.66252003</c:v>
                </c:pt>
                <c:pt idx="119">
                  <c:v>6990569.60861058</c:v>
                </c:pt>
                <c:pt idx="120">
                  <c:v>6979348.59029974</c:v>
                </c:pt>
                <c:pt idx="121">
                  <c:v>6967155.31117189</c:v>
                </c:pt>
                <c:pt idx="122">
                  <c:v>6962107.89336152</c:v>
                </c:pt>
                <c:pt idx="123">
                  <c:v>6962465.9720104</c:v>
                </c:pt>
                <c:pt idx="124">
                  <c:v>6946230.30983138</c:v>
                </c:pt>
                <c:pt idx="125">
                  <c:v>6938331.93494626</c:v>
                </c:pt>
                <c:pt idx="126">
                  <c:v>6931846.6609369</c:v>
                </c:pt>
                <c:pt idx="127">
                  <c:v>6925783.8527345</c:v>
                </c:pt>
                <c:pt idx="128">
                  <c:v>6919624.40917434</c:v>
                </c:pt>
                <c:pt idx="129">
                  <c:v>6917847.2470492</c:v>
                </c:pt>
                <c:pt idx="130">
                  <c:v>6918059.01407215</c:v>
                </c:pt>
                <c:pt idx="131">
                  <c:v>6916028.88358081</c:v>
                </c:pt>
                <c:pt idx="132">
                  <c:v>6916345.84504075</c:v>
                </c:pt>
                <c:pt idx="133">
                  <c:v>6910760.7567486</c:v>
                </c:pt>
                <c:pt idx="134">
                  <c:v>6900609.06649255</c:v>
                </c:pt>
                <c:pt idx="135">
                  <c:v>6890797.05610026</c:v>
                </c:pt>
                <c:pt idx="136">
                  <c:v>6890043.45350466</c:v>
                </c:pt>
                <c:pt idx="137">
                  <c:v>6889900.6713056</c:v>
                </c:pt>
                <c:pt idx="138">
                  <c:v>6883925.34998571</c:v>
                </c:pt>
                <c:pt idx="139">
                  <c:v>6881173.98809368</c:v>
                </c:pt>
                <c:pt idx="140">
                  <c:v>6881126.40975</c:v>
                </c:pt>
                <c:pt idx="141">
                  <c:v>6875653.38513434</c:v>
                </c:pt>
                <c:pt idx="142">
                  <c:v>6869406.80781605</c:v>
                </c:pt>
                <c:pt idx="143">
                  <c:v>6865057.46619097</c:v>
                </c:pt>
                <c:pt idx="144">
                  <c:v>6857830.03112753</c:v>
                </c:pt>
                <c:pt idx="145">
                  <c:v>6853669.70189282</c:v>
                </c:pt>
                <c:pt idx="146">
                  <c:v>6850377.27482308</c:v>
                </c:pt>
                <c:pt idx="147">
                  <c:v>6847377.23339382</c:v>
                </c:pt>
                <c:pt idx="148">
                  <c:v>6844578.97467627</c:v>
                </c:pt>
                <c:pt idx="149">
                  <c:v>6844013.71784514</c:v>
                </c:pt>
                <c:pt idx="150">
                  <c:v>6844219.52729483</c:v>
                </c:pt>
                <c:pt idx="151">
                  <c:v>6843756.15347243</c:v>
                </c:pt>
                <c:pt idx="152">
                  <c:v>6843750.86916653</c:v>
                </c:pt>
                <c:pt idx="153">
                  <c:v>6841269.75449452</c:v>
                </c:pt>
                <c:pt idx="154">
                  <c:v>6840967.0085508</c:v>
                </c:pt>
                <c:pt idx="155">
                  <c:v>6835475.98633646</c:v>
                </c:pt>
                <c:pt idx="156">
                  <c:v>6834863.50730977</c:v>
                </c:pt>
                <c:pt idx="157">
                  <c:v>6835016.06859955</c:v>
                </c:pt>
                <c:pt idx="158">
                  <c:v>6833172.80216156</c:v>
                </c:pt>
                <c:pt idx="159">
                  <c:v>6833117.22274426</c:v>
                </c:pt>
                <c:pt idx="160">
                  <c:v>6830493.59432305</c:v>
                </c:pt>
                <c:pt idx="161">
                  <c:v>6829624.97084623</c:v>
                </c:pt>
                <c:pt idx="162">
                  <c:v>6829422.83379304</c:v>
                </c:pt>
                <c:pt idx="163">
                  <c:v>6826066.29797841</c:v>
                </c:pt>
                <c:pt idx="164">
                  <c:v>6824129.23451809</c:v>
                </c:pt>
                <c:pt idx="165">
                  <c:v>6820757.53746691</c:v>
                </c:pt>
                <c:pt idx="166">
                  <c:v>6819130.20688291</c:v>
                </c:pt>
                <c:pt idx="167">
                  <c:v>6817711.71667944</c:v>
                </c:pt>
                <c:pt idx="168">
                  <c:v>6816526.56257453</c:v>
                </c:pt>
                <c:pt idx="169">
                  <c:v>6816422.63084052</c:v>
                </c:pt>
                <c:pt idx="170">
                  <c:v>6816468.45502677</c:v>
                </c:pt>
                <c:pt idx="171">
                  <c:v>6816138.01777083</c:v>
                </c:pt>
                <c:pt idx="172">
                  <c:v>6816152.18243335</c:v>
                </c:pt>
                <c:pt idx="173">
                  <c:v>6815182.18480508</c:v>
                </c:pt>
                <c:pt idx="174">
                  <c:v>6815243.63617963</c:v>
                </c:pt>
                <c:pt idx="175">
                  <c:v>6813086.89156235</c:v>
                </c:pt>
                <c:pt idx="176">
                  <c:v>6812780.19275694</c:v>
                </c:pt>
                <c:pt idx="177">
                  <c:v>6812760.48667505</c:v>
                </c:pt>
                <c:pt idx="178">
                  <c:v>6812787.08540559</c:v>
                </c:pt>
                <c:pt idx="179">
                  <c:v>6812794.18526908</c:v>
                </c:pt>
                <c:pt idx="180">
                  <c:v>6812612.48106813</c:v>
                </c:pt>
                <c:pt idx="181">
                  <c:v>6812676.57137037</c:v>
                </c:pt>
                <c:pt idx="182">
                  <c:v>6811412.28091332</c:v>
                </c:pt>
                <c:pt idx="183">
                  <c:v>6810481.37237498</c:v>
                </c:pt>
                <c:pt idx="184">
                  <c:v>6809930.35383459</c:v>
                </c:pt>
                <c:pt idx="185">
                  <c:v>6810020.59219723</c:v>
                </c:pt>
                <c:pt idx="186">
                  <c:v>6808843.22893674</c:v>
                </c:pt>
                <c:pt idx="187">
                  <c:v>6808491.03586285</c:v>
                </c:pt>
                <c:pt idx="188">
                  <c:v>6808637.85452148</c:v>
                </c:pt>
                <c:pt idx="189">
                  <c:v>6808146.39895511</c:v>
                </c:pt>
                <c:pt idx="190">
                  <c:v>6808330.42600331</c:v>
                </c:pt>
                <c:pt idx="191">
                  <c:v>6808433.22381624</c:v>
                </c:pt>
                <c:pt idx="192">
                  <c:v>6808236.60119135</c:v>
                </c:pt>
                <c:pt idx="193">
                  <c:v>6808028.14057246</c:v>
                </c:pt>
                <c:pt idx="194">
                  <c:v>6808035.20133522</c:v>
                </c:pt>
                <c:pt idx="195">
                  <c:v>6807430.11932643</c:v>
                </c:pt>
                <c:pt idx="196">
                  <c:v>6807453.86910145</c:v>
                </c:pt>
                <c:pt idx="197">
                  <c:v>6807558.54122233</c:v>
                </c:pt>
                <c:pt idx="198">
                  <c:v>6807468.38841121</c:v>
                </c:pt>
                <c:pt idx="199">
                  <c:v>6807483.90335727</c:v>
                </c:pt>
                <c:pt idx="200">
                  <c:v>6807447.82953469</c:v>
                </c:pt>
                <c:pt idx="201">
                  <c:v>6807502.89506865</c:v>
                </c:pt>
                <c:pt idx="202">
                  <c:v>6807151.06677896</c:v>
                </c:pt>
                <c:pt idx="203">
                  <c:v>6807213.31942965</c:v>
                </c:pt>
                <c:pt idx="204">
                  <c:v>6806926.35160623</c:v>
                </c:pt>
                <c:pt idx="205">
                  <c:v>6807095.85027422</c:v>
                </c:pt>
                <c:pt idx="206">
                  <c:v>6806888.03668906</c:v>
                </c:pt>
                <c:pt idx="207">
                  <c:v>6806979.39163249</c:v>
                </c:pt>
                <c:pt idx="208">
                  <c:v>6806996.45173521</c:v>
                </c:pt>
                <c:pt idx="209">
                  <c:v>6806888.97921778</c:v>
                </c:pt>
                <c:pt idx="210">
                  <c:v>6806962.92599884</c:v>
                </c:pt>
                <c:pt idx="211">
                  <c:v>6806925.47389378</c:v>
                </c:pt>
                <c:pt idx="212">
                  <c:v>6806998.50195777</c:v>
                </c:pt>
                <c:pt idx="213">
                  <c:v>6806831.40288733</c:v>
                </c:pt>
                <c:pt idx="214">
                  <c:v>6806926.36760258</c:v>
                </c:pt>
                <c:pt idx="215">
                  <c:v>6807104.19363345</c:v>
                </c:pt>
                <c:pt idx="216">
                  <c:v>6806931.04272318</c:v>
                </c:pt>
                <c:pt idx="217">
                  <c:v>6806987.35062758</c:v>
                </c:pt>
                <c:pt idx="218">
                  <c:v>6806994.1919374</c:v>
                </c:pt>
                <c:pt idx="219">
                  <c:v>6806931.7696588</c:v>
                </c:pt>
                <c:pt idx="220">
                  <c:v>6806921.50778326</c:v>
                </c:pt>
                <c:pt idx="221">
                  <c:v>6807002.89452118</c:v>
                </c:pt>
                <c:pt idx="222">
                  <c:v>6806900.94891326</c:v>
                </c:pt>
                <c:pt idx="223">
                  <c:v>6806899.4600599</c:v>
                </c:pt>
                <c:pt idx="224">
                  <c:v>6806863.39018066</c:v>
                </c:pt>
                <c:pt idx="225">
                  <c:v>6806861.70432299</c:v>
                </c:pt>
                <c:pt idx="226">
                  <c:v>6806789.19589323</c:v>
                </c:pt>
                <c:pt idx="227">
                  <c:v>6806840.98458014</c:v>
                </c:pt>
                <c:pt idx="228">
                  <c:v>6806851.47195111</c:v>
                </c:pt>
                <c:pt idx="229">
                  <c:v>6806771.37874822</c:v>
                </c:pt>
                <c:pt idx="230">
                  <c:v>6806955.69481175</c:v>
                </c:pt>
                <c:pt idx="231">
                  <c:v>6806796.50943408</c:v>
                </c:pt>
                <c:pt idx="232">
                  <c:v>6806776.55919973</c:v>
                </c:pt>
                <c:pt idx="233">
                  <c:v>6806741.24474765</c:v>
                </c:pt>
                <c:pt idx="234">
                  <c:v>6806688.21702934</c:v>
                </c:pt>
                <c:pt idx="235">
                  <c:v>6806729.16415033</c:v>
                </c:pt>
                <c:pt idx="236">
                  <c:v>6806653.64236018</c:v>
                </c:pt>
                <c:pt idx="237">
                  <c:v>6806631.88585326</c:v>
                </c:pt>
                <c:pt idx="238">
                  <c:v>6806502.76160497</c:v>
                </c:pt>
                <c:pt idx="239">
                  <c:v>6806552.44732673</c:v>
                </c:pt>
                <c:pt idx="240">
                  <c:v>6806530.88751817</c:v>
                </c:pt>
                <c:pt idx="241">
                  <c:v>6806508.76502057</c:v>
                </c:pt>
                <c:pt idx="242">
                  <c:v>6806522.64857027</c:v>
                </c:pt>
                <c:pt idx="243">
                  <c:v>6806544.41380254</c:v>
                </c:pt>
                <c:pt idx="244">
                  <c:v>6806494.41055196</c:v>
                </c:pt>
                <c:pt idx="245">
                  <c:v>6806514.30355748</c:v>
                </c:pt>
                <c:pt idx="246">
                  <c:v>6806526.89098018</c:v>
                </c:pt>
                <c:pt idx="247">
                  <c:v>6806475.52550877</c:v>
                </c:pt>
                <c:pt idx="248">
                  <c:v>6806473.08524046</c:v>
                </c:pt>
                <c:pt idx="249">
                  <c:v>6806527.33459774</c:v>
                </c:pt>
                <c:pt idx="250">
                  <c:v>6806512.26540149</c:v>
                </c:pt>
                <c:pt idx="251">
                  <c:v>6806476.27843911</c:v>
                </c:pt>
                <c:pt idx="252">
                  <c:v>6806501.05391449</c:v>
                </c:pt>
                <c:pt idx="253">
                  <c:v>6806462.01431734</c:v>
                </c:pt>
                <c:pt idx="254">
                  <c:v>6806474.25039337</c:v>
                </c:pt>
                <c:pt idx="255">
                  <c:v>6806500.34559155</c:v>
                </c:pt>
                <c:pt idx="256">
                  <c:v>6806488.10452753</c:v>
                </c:pt>
                <c:pt idx="257">
                  <c:v>6806486.94563284</c:v>
                </c:pt>
                <c:pt idx="258">
                  <c:v>6806482.26091179</c:v>
                </c:pt>
                <c:pt idx="259">
                  <c:v>6806486.71995778</c:v>
                </c:pt>
                <c:pt idx="260">
                  <c:v>6806454.90235194</c:v>
                </c:pt>
                <c:pt idx="261">
                  <c:v>6806489.86199354</c:v>
                </c:pt>
                <c:pt idx="262">
                  <c:v>6806463.82997448</c:v>
                </c:pt>
                <c:pt idx="263">
                  <c:v>6806490.47506734</c:v>
                </c:pt>
                <c:pt idx="264">
                  <c:v>6806438.05809489</c:v>
                </c:pt>
                <c:pt idx="265">
                  <c:v>6806458.51529885</c:v>
                </c:pt>
                <c:pt idx="266">
                  <c:v>6806461.11243829</c:v>
                </c:pt>
                <c:pt idx="267">
                  <c:v>6806474.16883505</c:v>
                </c:pt>
                <c:pt idx="268">
                  <c:v>6806462.19162596</c:v>
                </c:pt>
                <c:pt idx="269">
                  <c:v>6806458.12222311</c:v>
                </c:pt>
                <c:pt idx="270">
                  <c:v>6806434.06459643</c:v>
                </c:pt>
                <c:pt idx="271">
                  <c:v>6806419.27062334</c:v>
                </c:pt>
                <c:pt idx="272">
                  <c:v>6806422.9837892</c:v>
                </c:pt>
                <c:pt idx="273">
                  <c:v>6806420.96647867</c:v>
                </c:pt>
                <c:pt idx="274">
                  <c:v>6806428.06738619</c:v>
                </c:pt>
                <c:pt idx="275">
                  <c:v>6806412.91430657</c:v>
                </c:pt>
                <c:pt idx="276">
                  <c:v>6806415.99282813</c:v>
                </c:pt>
                <c:pt idx="277">
                  <c:v>6806412.59316127</c:v>
                </c:pt>
                <c:pt idx="278">
                  <c:v>6806402.20884008</c:v>
                </c:pt>
                <c:pt idx="279">
                  <c:v>6806405.97114501</c:v>
                </c:pt>
                <c:pt idx="280">
                  <c:v>6806388.11152044</c:v>
                </c:pt>
                <c:pt idx="281">
                  <c:v>6806392.63443084</c:v>
                </c:pt>
                <c:pt idx="282">
                  <c:v>6806372.28667778</c:v>
                </c:pt>
                <c:pt idx="283">
                  <c:v>6806365.74468214</c:v>
                </c:pt>
                <c:pt idx="284">
                  <c:v>6806373.89761264</c:v>
                </c:pt>
                <c:pt idx="285">
                  <c:v>6806383.08002943</c:v>
                </c:pt>
                <c:pt idx="286">
                  <c:v>6806367.08756874</c:v>
                </c:pt>
                <c:pt idx="287">
                  <c:v>6806366.76886125</c:v>
                </c:pt>
                <c:pt idx="288">
                  <c:v>6806363.16648181</c:v>
                </c:pt>
                <c:pt idx="289">
                  <c:v>6806376.44561779</c:v>
                </c:pt>
                <c:pt idx="290">
                  <c:v>6806371.25750953</c:v>
                </c:pt>
                <c:pt idx="291">
                  <c:v>6806364.61172129</c:v>
                </c:pt>
                <c:pt idx="292">
                  <c:v>6806357.8703228</c:v>
                </c:pt>
                <c:pt idx="293">
                  <c:v>6806370.26090779</c:v>
                </c:pt>
                <c:pt idx="294">
                  <c:v>6806362.08227396</c:v>
                </c:pt>
                <c:pt idx="295">
                  <c:v>6806362.79984367</c:v>
                </c:pt>
                <c:pt idx="296">
                  <c:v>6806359.68051264</c:v>
                </c:pt>
                <c:pt idx="297">
                  <c:v>6806354.71518227</c:v>
                </c:pt>
                <c:pt idx="298">
                  <c:v>6806354.6267845</c:v>
                </c:pt>
                <c:pt idx="299">
                  <c:v>6806368.05630854</c:v>
                </c:pt>
                <c:pt idx="300">
                  <c:v>6806358.41743266</c:v>
                </c:pt>
                <c:pt idx="301">
                  <c:v>6806368.41198197</c:v>
                </c:pt>
                <c:pt idx="302">
                  <c:v>6806362.38045789</c:v>
                </c:pt>
                <c:pt idx="303">
                  <c:v>6806368.48170377</c:v>
                </c:pt>
                <c:pt idx="304">
                  <c:v>6806356.73497213</c:v>
                </c:pt>
                <c:pt idx="305">
                  <c:v>6806364.85423611</c:v>
                </c:pt>
                <c:pt idx="306">
                  <c:v>6806355.79761966</c:v>
                </c:pt>
                <c:pt idx="307">
                  <c:v>6806352.15449759</c:v>
                </c:pt>
                <c:pt idx="308">
                  <c:v>6806352.45704226</c:v>
                </c:pt>
                <c:pt idx="309">
                  <c:v>6806353.64122093</c:v>
                </c:pt>
                <c:pt idx="310">
                  <c:v>6806355.45081296</c:v>
                </c:pt>
                <c:pt idx="311">
                  <c:v>6806355.39165461</c:v>
                </c:pt>
                <c:pt idx="312">
                  <c:v>6806360.39356083</c:v>
                </c:pt>
                <c:pt idx="313">
                  <c:v>6806354.86287376</c:v>
                </c:pt>
                <c:pt idx="314">
                  <c:v>6806354.00013116</c:v>
                </c:pt>
                <c:pt idx="315">
                  <c:v>6806349.40922364</c:v>
                </c:pt>
                <c:pt idx="316">
                  <c:v>6806350.96210432</c:v>
                </c:pt>
                <c:pt idx="317">
                  <c:v>6806349.02167254</c:v>
                </c:pt>
                <c:pt idx="318">
                  <c:v>6806348.14016414</c:v>
                </c:pt>
                <c:pt idx="319">
                  <c:v>6806348.99411421</c:v>
                </c:pt>
                <c:pt idx="320">
                  <c:v>6806346.55015541</c:v>
                </c:pt>
                <c:pt idx="321">
                  <c:v>6806345.11605295</c:v>
                </c:pt>
                <c:pt idx="322">
                  <c:v>6806345.07836651</c:v>
                </c:pt>
                <c:pt idx="323">
                  <c:v>6806346.06509212</c:v>
                </c:pt>
                <c:pt idx="324">
                  <c:v>6806346.49217237</c:v>
                </c:pt>
                <c:pt idx="325">
                  <c:v>6806347.72477941</c:v>
                </c:pt>
                <c:pt idx="326">
                  <c:v>6806345.1582805</c:v>
                </c:pt>
                <c:pt idx="327">
                  <c:v>6806344.17078386</c:v>
                </c:pt>
                <c:pt idx="328">
                  <c:v>6806343.65549502</c:v>
                </c:pt>
                <c:pt idx="329">
                  <c:v>6806344.86995841</c:v>
                </c:pt>
                <c:pt idx="330">
                  <c:v>6806343.79858099</c:v>
                </c:pt>
                <c:pt idx="331">
                  <c:v>6806343.37758101</c:v>
                </c:pt>
                <c:pt idx="332">
                  <c:v>6806346.2978913</c:v>
                </c:pt>
                <c:pt idx="333">
                  <c:v>6806346.81103027</c:v>
                </c:pt>
                <c:pt idx="334">
                  <c:v>6806345.39705737</c:v>
                </c:pt>
                <c:pt idx="335">
                  <c:v>6806342.43189272</c:v>
                </c:pt>
                <c:pt idx="336">
                  <c:v>6806343.58398239</c:v>
                </c:pt>
                <c:pt idx="337">
                  <c:v>6806343.82054614</c:v>
                </c:pt>
                <c:pt idx="338">
                  <c:v>6806343.06419186</c:v>
                </c:pt>
                <c:pt idx="339">
                  <c:v>6806343.53938673</c:v>
                </c:pt>
                <c:pt idx="340">
                  <c:v>6806342.21666932</c:v>
                </c:pt>
                <c:pt idx="341">
                  <c:v>6806342.4630843</c:v>
                </c:pt>
                <c:pt idx="342">
                  <c:v>6806343.94106251</c:v>
                </c:pt>
                <c:pt idx="343">
                  <c:v>6806342.23616657</c:v>
                </c:pt>
                <c:pt idx="344">
                  <c:v>6806344.98527003</c:v>
                </c:pt>
                <c:pt idx="345">
                  <c:v>6806345.63400104</c:v>
                </c:pt>
                <c:pt idx="346">
                  <c:v>6806342.59837341</c:v>
                </c:pt>
                <c:pt idx="347">
                  <c:v>6806343.2905589</c:v>
                </c:pt>
                <c:pt idx="348">
                  <c:v>6806343.18798736</c:v>
                </c:pt>
                <c:pt idx="349">
                  <c:v>6806343.01083696</c:v>
                </c:pt>
                <c:pt idx="350">
                  <c:v>6806341.41553655</c:v>
                </c:pt>
                <c:pt idx="351">
                  <c:v>6806340.98810046</c:v>
                </c:pt>
                <c:pt idx="352">
                  <c:v>6806341.3306225</c:v>
                </c:pt>
                <c:pt idx="353">
                  <c:v>6806341.10135919</c:v>
                </c:pt>
                <c:pt idx="354">
                  <c:v>6806340.25000654</c:v>
                </c:pt>
                <c:pt idx="355">
                  <c:v>6806340.02316453</c:v>
                </c:pt>
                <c:pt idx="356">
                  <c:v>6806339.79713162</c:v>
                </c:pt>
                <c:pt idx="357">
                  <c:v>6806340.3176089</c:v>
                </c:pt>
                <c:pt idx="358">
                  <c:v>6806340.55530433</c:v>
                </c:pt>
                <c:pt idx="359">
                  <c:v>6806339.90729784</c:v>
                </c:pt>
                <c:pt idx="360">
                  <c:v>6806339.54663306</c:v>
                </c:pt>
                <c:pt idx="361">
                  <c:v>6806339.16552572</c:v>
                </c:pt>
                <c:pt idx="362">
                  <c:v>6806338.30569169</c:v>
                </c:pt>
                <c:pt idx="363">
                  <c:v>6806338.66077909</c:v>
                </c:pt>
                <c:pt idx="364">
                  <c:v>6806338.60594385</c:v>
                </c:pt>
                <c:pt idx="365">
                  <c:v>6806338.17743293</c:v>
                </c:pt>
                <c:pt idx="366">
                  <c:v>6806338.53225824</c:v>
                </c:pt>
                <c:pt idx="367">
                  <c:v>6806339.69227548</c:v>
                </c:pt>
                <c:pt idx="368">
                  <c:v>6806338.93076284</c:v>
                </c:pt>
                <c:pt idx="369">
                  <c:v>6806339.18832244</c:v>
                </c:pt>
                <c:pt idx="370">
                  <c:v>6806338.48904883</c:v>
                </c:pt>
                <c:pt idx="371">
                  <c:v>6806337.99633321</c:v>
                </c:pt>
                <c:pt idx="372">
                  <c:v>6806338.33240797</c:v>
                </c:pt>
                <c:pt idx="373">
                  <c:v>6806338.47253809</c:v>
                </c:pt>
                <c:pt idx="374">
                  <c:v>6806338.0887672</c:v>
                </c:pt>
                <c:pt idx="375">
                  <c:v>6806338.26448731</c:v>
                </c:pt>
                <c:pt idx="376">
                  <c:v>6806338.1881361</c:v>
                </c:pt>
                <c:pt idx="377">
                  <c:v>6806338.26403259</c:v>
                </c:pt>
                <c:pt idx="378">
                  <c:v>6806338.5316988</c:v>
                </c:pt>
                <c:pt idx="379">
                  <c:v>6806338.56699969</c:v>
                </c:pt>
                <c:pt idx="380">
                  <c:v>6806338.4388517</c:v>
                </c:pt>
                <c:pt idx="381">
                  <c:v>6806338.37430586</c:v>
                </c:pt>
                <c:pt idx="382">
                  <c:v>6806337.89434072</c:v>
                </c:pt>
                <c:pt idx="383">
                  <c:v>6806338.62192081</c:v>
                </c:pt>
                <c:pt idx="384">
                  <c:v>6806337.99642502</c:v>
                </c:pt>
                <c:pt idx="385">
                  <c:v>6806338.51255365</c:v>
                </c:pt>
                <c:pt idx="386">
                  <c:v>6806337.86090183</c:v>
                </c:pt>
                <c:pt idx="387">
                  <c:v>6806337.99341859</c:v>
                </c:pt>
                <c:pt idx="388">
                  <c:v>6806337.89272777</c:v>
                </c:pt>
                <c:pt idx="389">
                  <c:v>6806337.99683477</c:v>
                </c:pt>
                <c:pt idx="390">
                  <c:v>6806338.28897948</c:v>
                </c:pt>
                <c:pt idx="391">
                  <c:v>6806337.88881581</c:v>
                </c:pt>
                <c:pt idx="392">
                  <c:v>6806337.89489238</c:v>
                </c:pt>
                <c:pt idx="393">
                  <c:v>6806337.8216852</c:v>
                </c:pt>
                <c:pt idx="394">
                  <c:v>6806337.71724623</c:v>
                </c:pt>
                <c:pt idx="395">
                  <c:v>6806337.91638867</c:v>
                </c:pt>
                <c:pt idx="396">
                  <c:v>6806337.52806654</c:v>
                </c:pt>
                <c:pt idx="397">
                  <c:v>6806337.71517725</c:v>
                </c:pt>
                <c:pt idx="398">
                  <c:v>6806337.47212775</c:v>
                </c:pt>
                <c:pt idx="399">
                  <c:v>6806337.4752423</c:v>
                </c:pt>
                <c:pt idx="400">
                  <c:v>6806337.47112262</c:v>
                </c:pt>
                <c:pt idx="401">
                  <c:v>6806337.53037878</c:v>
                </c:pt>
                <c:pt idx="402">
                  <c:v>6806337.56204277</c:v>
                </c:pt>
                <c:pt idx="403">
                  <c:v>6806337.59122647</c:v>
                </c:pt>
                <c:pt idx="404">
                  <c:v>6806337.49945481</c:v>
                </c:pt>
                <c:pt idx="405">
                  <c:v>6806337.46731725</c:v>
                </c:pt>
                <c:pt idx="406">
                  <c:v>6806337.48995405</c:v>
                </c:pt>
                <c:pt idx="407">
                  <c:v>6806337.60888742</c:v>
                </c:pt>
                <c:pt idx="408">
                  <c:v>6806337.73553724</c:v>
                </c:pt>
                <c:pt idx="409">
                  <c:v>6806337.54185385</c:v>
                </c:pt>
                <c:pt idx="410">
                  <c:v>6806337.35955154</c:v>
                </c:pt>
                <c:pt idx="411">
                  <c:v>6806337.41257919</c:v>
                </c:pt>
                <c:pt idx="412">
                  <c:v>6806337.47256616</c:v>
                </c:pt>
                <c:pt idx="413">
                  <c:v>6806337.39040836</c:v>
                </c:pt>
                <c:pt idx="414">
                  <c:v>6806337.33343517</c:v>
                </c:pt>
                <c:pt idx="415">
                  <c:v>6806337.52317854</c:v>
                </c:pt>
                <c:pt idx="416">
                  <c:v>6806337.31942387</c:v>
                </c:pt>
                <c:pt idx="417">
                  <c:v>6806337.42068064</c:v>
                </c:pt>
                <c:pt idx="418">
                  <c:v>6806337.3709371</c:v>
                </c:pt>
                <c:pt idx="419">
                  <c:v>6806337.43328979</c:v>
                </c:pt>
                <c:pt idx="420">
                  <c:v>6806337.40041668</c:v>
                </c:pt>
                <c:pt idx="421">
                  <c:v>6806337.41963103</c:v>
                </c:pt>
                <c:pt idx="422">
                  <c:v>6806337.23119292</c:v>
                </c:pt>
                <c:pt idx="423">
                  <c:v>6806337.31943039</c:v>
                </c:pt>
                <c:pt idx="424">
                  <c:v>6806337.25529791</c:v>
                </c:pt>
                <c:pt idx="425">
                  <c:v>6806337.31573156</c:v>
                </c:pt>
                <c:pt idx="426">
                  <c:v>6806337.39273281</c:v>
                </c:pt>
                <c:pt idx="427">
                  <c:v>6806337.30317414</c:v>
                </c:pt>
                <c:pt idx="428">
                  <c:v>6806337.35249491</c:v>
                </c:pt>
                <c:pt idx="429">
                  <c:v>6806337.34698181</c:v>
                </c:pt>
                <c:pt idx="430">
                  <c:v>6806337.16560139</c:v>
                </c:pt>
                <c:pt idx="431">
                  <c:v>6806337.22762862</c:v>
                </c:pt>
                <c:pt idx="432">
                  <c:v>6806337.28505302</c:v>
                </c:pt>
                <c:pt idx="433">
                  <c:v>6806337.2223961</c:v>
                </c:pt>
                <c:pt idx="434">
                  <c:v>6806337.28719526</c:v>
                </c:pt>
                <c:pt idx="435">
                  <c:v>6806337.19636684</c:v>
                </c:pt>
                <c:pt idx="436">
                  <c:v>6806337.30658228</c:v>
                </c:pt>
                <c:pt idx="437">
                  <c:v>6806337.22527357</c:v>
                </c:pt>
                <c:pt idx="438">
                  <c:v>6806337.1685723</c:v>
                </c:pt>
                <c:pt idx="439">
                  <c:v>6806337.17565008</c:v>
                </c:pt>
                <c:pt idx="440">
                  <c:v>6806337.20261864</c:v>
                </c:pt>
                <c:pt idx="441">
                  <c:v>6806337.32435775</c:v>
                </c:pt>
                <c:pt idx="442">
                  <c:v>6806337.17571161</c:v>
                </c:pt>
                <c:pt idx="443">
                  <c:v>6806337.21579068</c:v>
                </c:pt>
                <c:pt idx="444">
                  <c:v>6806337.2026218</c:v>
                </c:pt>
                <c:pt idx="445">
                  <c:v>6806337.15488324</c:v>
                </c:pt>
                <c:pt idx="446">
                  <c:v>6806337.20838049</c:v>
                </c:pt>
                <c:pt idx="447">
                  <c:v>6806337.27245217</c:v>
                </c:pt>
                <c:pt idx="448">
                  <c:v>6806337.16932372</c:v>
                </c:pt>
                <c:pt idx="449">
                  <c:v>6806337.16027346</c:v>
                </c:pt>
                <c:pt idx="450">
                  <c:v>6806337.1405739</c:v>
                </c:pt>
                <c:pt idx="451">
                  <c:v>6806337.06329796</c:v>
                </c:pt>
                <c:pt idx="452">
                  <c:v>6806337.05134522</c:v>
                </c:pt>
                <c:pt idx="453">
                  <c:v>6806337.02857199</c:v>
                </c:pt>
                <c:pt idx="454">
                  <c:v>6806337.08432908</c:v>
                </c:pt>
                <c:pt idx="455">
                  <c:v>6806337.03943384</c:v>
                </c:pt>
                <c:pt idx="456">
                  <c:v>6806337.05732815</c:v>
                </c:pt>
                <c:pt idx="457">
                  <c:v>6806337.04744099</c:v>
                </c:pt>
                <c:pt idx="458">
                  <c:v>6806337.03073278</c:v>
                </c:pt>
                <c:pt idx="459">
                  <c:v>6806337.06154768</c:v>
                </c:pt>
                <c:pt idx="460">
                  <c:v>6806337.03824919</c:v>
                </c:pt>
                <c:pt idx="461">
                  <c:v>6806337.03625967</c:v>
                </c:pt>
                <c:pt idx="462">
                  <c:v>6806337.05405983</c:v>
                </c:pt>
                <c:pt idx="463">
                  <c:v>6806337.03086157</c:v>
                </c:pt>
                <c:pt idx="464">
                  <c:v>6806337.07276925</c:v>
                </c:pt>
                <c:pt idx="465">
                  <c:v>6806337.06256926</c:v>
                </c:pt>
                <c:pt idx="466">
                  <c:v>6806337.0347255</c:v>
                </c:pt>
                <c:pt idx="467">
                  <c:v>6806337.04008898</c:v>
                </c:pt>
                <c:pt idx="468">
                  <c:v>6806337.02497953</c:v>
                </c:pt>
                <c:pt idx="469">
                  <c:v>6806337.01169619</c:v>
                </c:pt>
                <c:pt idx="470">
                  <c:v>6806337.00203417</c:v>
                </c:pt>
                <c:pt idx="471">
                  <c:v>6806337.00410007</c:v>
                </c:pt>
                <c:pt idx="472">
                  <c:v>6806337.01231033</c:v>
                </c:pt>
                <c:pt idx="473">
                  <c:v>6806337.00037256</c:v>
                </c:pt>
                <c:pt idx="474">
                  <c:v>6806337.00276423</c:v>
                </c:pt>
                <c:pt idx="475">
                  <c:v>6806336.99667182</c:v>
                </c:pt>
                <c:pt idx="476">
                  <c:v>6806337.00943609</c:v>
                </c:pt>
                <c:pt idx="477">
                  <c:v>6806336.98389272</c:v>
                </c:pt>
                <c:pt idx="478">
                  <c:v>6806336.99753165</c:v>
                </c:pt>
                <c:pt idx="479">
                  <c:v>6806336.97779147</c:v>
                </c:pt>
                <c:pt idx="480">
                  <c:v>6806336.98378925</c:v>
                </c:pt>
                <c:pt idx="481">
                  <c:v>6806336.9900938</c:v>
                </c:pt>
                <c:pt idx="482">
                  <c:v>6806336.9843761</c:v>
                </c:pt>
                <c:pt idx="483">
                  <c:v>6806336.97237047</c:v>
                </c:pt>
                <c:pt idx="484">
                  <c:v>6806336.97981771</c:v>
                </c:pt>
                <c:pt idx="485">
                  <c:v>6806336.9691055</c:v>
                </c:pt>
                <c:pt idx="486">
                  <c:v>6806336.97835766</c:v>
                </c:pt>
                <c:pt idx="487">
                  <c:v>6806336.97615568</c:v>
                </c:pt>
                <c:pt idx="488">
                  <c:v>6806336.97056234</c:v>
                </c:pt>
                <c:pt idx="489">
                  <c:v>6806336.96090176</c:v>
                </c:pt>
                <c:pt idx="490">
                  <c:v>6806336.97355662</c:v>
                </c:pt>
                <c:pt idx="491">
                  <c:v>6806336.96219476</c:v>
                </c:pt>
                <c:pt idx="492">
                  <c:v>6806336.97280283</c:v>
                </c:pt>
                <c:pt idx="493">
                  <c:v>6806336.95721359</c:v>
                </c:pt>
                <c:pt idx="494">
                  <c:v>6806336.96250602</c:v>
                </c:pt>
                <c:pt idx="495">
                  <c:v>6806336.96185571</c:v>
                </c:pt>
                <c:pt idx="496">
                  <c:v>6806336.96063063</c:v>
                </c:pt>
                <c:pt idx="497">
                  <c:v>6806336.96608673</c:v>
                </c:pt>
                <c:pt idx="498">
                  <c:v>6806336.96496175</c:v>
                </c:pt>
                <c:pt idx="499">
                  <c:v>6806336.96381217</c:v>
                </c:pt>
                <c:pt idx="500">
                  <c:v>6806336.96107751</c:v>
                </c:pt>
                <c:pt idx="501">
                  <c:v>6806336.96059606</c:v>
                </c:pt>
                <c:pt idx="502">
                  <c:v>6806336.95571578</c:v>
                </c:pt>
                <c:pt idx="503">
                  <c:v>6806336.97523155</c:v>
                </c:pt>
                <c:pt idx="504">
                  <c:v>6806336.9592409</c:v>
                </c:pt>
                <c:pt idx="505">
                  <c:v>6806336.9573631</c:v>
                </c:pt>
                <c:pt idx="506">
                  <c:v>6806336.9543933</c:v>
                </c:pt>
                <c:pt idx="507">
                  <c:v>6806336.95949525</c:v>
                </c:pt>
                <c:pt idx="508">
                  <c:v>6806336.95875932</c:v>
                </c:pt>
                <c:pt idx="509">
                  <c:v>6806336.96462541</c:v>
                </c:pt>
                <c:pt idx="510">
                  <c:v>6806336.96184137</c:v>
                </c:pt>
                <c:pt idx="511">
                  <c:v>6806336.95236977</c:v>
                </c:pt>
                <c:pt idx="512">
                  <c:v>6806336.95381124</c:v>
                </c:pt>
                <c:pt idx="513">
                  <c:v>6806336.95478084</c:v>
                </c:pt>
                <c:pt idx="514">
                  <c:v>6806336.95594489</c:v>
                </c:pt>
                <c:pt idx="515">
                  <c:v>6806336.95439359</c:v>
                </c:pt>
                <c:pt idx="516">
                  <c:v>6806336.95114387</c:v>
                </c:pt>
                <c:pt idx="517">
                  <c:v>6806336.95365856</c:v>
                </c:pt>
                <c:pt idx="518">
                  <c:v>6806336.94867024</c:v>
                </c:pt>
                <c:pt idx="519">
                  <c:v>6806336.94700477</c:v>
                </c:pt>
                <c:pt idx="520">
                  <c:v>6806336.94773476</c:v>
                </c:pt>
                <c:pt idx="521">
                  <c:v>6806336.94925476</c:v>
                </c:pt>
                <c:pt idx="522">
                  <c:v>6806336.94629445</c:v>
                </c:pt>
                <c:pt idx="523">
                  <c:v>6806336.94634373</c:v>
                </c:pt>
                <c:pt idx="524">
                  <c:v>6806336.94791625</c:v>
                </c:pt>
                <c:pt idx="525">
                  <c:v>6806336.94749144</c:v>
                </c:pt>
                <c:pt idx="526">
                  <c:v>6806336.94899533</c:v>
                </c:pt>
                <c:pt idx="527">
                  <c:v>6806336.94654875</c:v>
                </c:pt>
                <c:pt idx="528">
                  <c:v>6806336.94543208</c:v>
                </c:pt>
                <c:pt idx="529">
                  <c:v>6806336.94663722</c:v>
                </c:pt>
                <c:pt idx="530">
                  <c:v>6806336.94981557</c:v>
                </c:pt>
                <c:pt idx="531">
                  <c:v>6806336.94747906</c:v>
                </c:pt>
                <c:pt idx="532">
                  <c:v>6806336.94436426</c:v>
                </c:pt>
                <c:pt idx="533">
                  <c:v>6806336.94480799</c:v>
                </c:pt>
                <c:pt idx="534">
                  <c:v>6806336.94697088</c:v>
                </c:pt>
                <c:pt idx="535">
                  <c:v>6806336.94509373</c:v>
                </c:pt>
                <c:pt idx="536">
                  <c:v>6806336.94549786</c:v>
                </c:pt>
                <c:pt idx="537">
                  <c:v>6806336.94683459</c:v>
                </c:pt>
                <c:pt idx="538">
                  <c:v>6806336.94636623</c:v>
                </c:pt>
                <c:pt idx="539">
                  <c:v>6806336.94487901</c:v>
                </c:pt>
                <c:pt idx="540">
                  <c:v>6806336.94841735</c:v>
                </c:pt>
                <c:pt idx="541">
                  <c:v>6806336.9458915</c:v>
                </c:pt>
                <c:pt idx="542">
                  <c:v>6806336.94529683</c:v>
                </c:pt>
                <c:pt idx="543">
                  <c:v>6806336.94412826</c:v>
                </c:pt>
                <c:pt idx="544">
                  <c:v>6806336.94383958</c:v>
                </c:pt>
                <c:pt idx="545">
                  <c:v>6806336.94240571</c:v>
                </c:pt>
                <c:pt idx="546">
                  <c:v>6806336.9430407</c:v>
                </c:pt>
                <c:pt idx="547">
                  <c:v>6806336.94327921</c:v>
                </c:pt>
                <c:pt idx="548">
                  <c:v>6806336.94267341</c:v>
                </c:pt>
                <c:pt idx="549">
                  <c:v>6806336.94286953</c:v>
                </c:pt>
                <c:pt idx="550">
                  <c:v>6806336.94348918</c:v>
                </c:pt>
                <c:pt idx="551">
                  <c:v>6806336.94336246</c:v>
                </c:pt>
                <c:pt idx="552">
                  <c:v>6806336.94207274</c:v>
                </c:pt>
                <c:pt idx="553">
                  <c:v>6806336.94190856</c:v>
                </c:pt>
                <c:pt idx="554">
                  <c:v>6806336.94216518</c:v>
                </c:pt>
                <c:pt idx="555">
                  <c:v>6806336.94081476</c:v>
                </c:pt>
                <c:pt idx="556">
                  <c:v>6806336.94078518</c:v>
                </c:pt>
                <c:pt idx="557">
                  <c:v>6806336.94033763</c:v>
                </c:pt>
                <c:pt idx="558">
                  <c:v>6806336.94025831</c:v>
                </c:pt>
                <c:pt idx="559">
                  <c:v>6806336.9402199</c:v>
                </c:pt>
                <c:pt idx="560">
                  <c:v>6806336.94105384</c:v>
                </c:pt>
                <c:pt idx="561">
                  <c:v>6806336.9404384</c:v>
                </c:pt>
                <c:pt idx="562">
                  <c:v>6806336.9411594</c:v>
                </c:pt>
                <c:pt idx="563">
                  <c:v>6806336.94013597</c:v>
                </c:pt>
                <c:pt idx="564">
                  <c:v>6806336.94013932</c:v>
                </c:pt>
                <c:pt idx="565">
                  <c:v>6806336.94047129</c:v>
                </c:pt>
                <c:pt idx="566">
                  <c:v>6806336.94058344</c:v>
                </c:pt>
                <c:pt idx="567">
                  <c:v>6806336.94039859</c:v>
                </c:pt>
                <c:pt idx="568">
                  <c:v>6806336.94021756</c:v>
                </c:pt>
                <c:pt idx="569">
                  <c:v>6806336.94032602</c:v>
                </c:pt>
                <c:pt idx="570">
                  <c:v>6806336.94098002</c:v>
                </c:pt>
                <c:pt idx="571">
                  <c:v>6806336.94026078</c:v>
                </c:pt>
                <c:pt idx="572">
                  <c:v>6806336.94060822</c:v>
                </c:pt>
                <c:pt idx="573">
                  <c:v>6806336.94067149</c:v>
                </c:pt>
                <c:pt idx="574">
                  <c:v>6806336.94046935</c:v>
                </c:pt>
                <c:pt idx="575">
                  <c:v>6806336.94030128</c:v>
                </c:pt>
                <c:pt idx="576">
                  <c:v>6806336.94068334</c:v>
                </c:pt>
                <c:pt idx="577">
                  <c:v>6806336.94066978</c:v>
                </c:pt>
                <c:pt idx="578">
                  <c:v>6806336.94029817</c:v>
                </c:pt>
                <c:pt idx="579">
                  <c:v>6806336.93998457</c:v>
                </c:pt>
                <c:pt idx="580">
                  <c:v>6806336.93999841</c:v>
                </c:pt>
                <c:pt idx="581">
                  <c:v>6806336.93993589</c:v>
                </c:pt>
                <c:pt idx="582">
                  <c:v>6806336.93996577</c:v>
                </c:pt>
                <c:pt idx="583">
                  <c:v>6806336.93996354</c:v>
                </c:pt>
                <c:pt idx="584">
                  <c:v>6806336.94001532</c:v>
                </c:pt>
                <c:pt idx="585">
                  <c:v>6806336.93981173</c:v>
                </c:pt>
                <c:pt idx="586">
                  <c:v>6806336.93990397</c:v>
                </c:pt>
                <c:pt idx="587">
                  <c:v>6806336.93964343</c:v>
                </c:pt>
                <c:pt idx="588">
                  <c:v>6806336.93987126</c:v>
                </c:pt>
                <c:pt idx="589">
                  <c:v>6806336.93969478</c:v>
                </c:pt>
                <c:pt idx="590">
                  <c:v>6806336.93971891</c:v>
                </c:pt>
                <c:pt idx="591">
                  <c:v>6806336.93975788</c:v>
                </c:pt>
                <c:pt idx="592">
                  <c:v>6806336.93979148</c:v>
                </c:pt>
                <c:pt idx="593">
                  <c:v>6806336.93962134</c:v>
                </c:pt>
                <c:pt idx="594">
                  <c:v>6806336.93972682</c:v>
                </c:pt>
                <c:pt idx="595">
                  <c:v>6806336.93967004</c:v>
                </c:pt>
                <c:pt idx="596">
                  <c:v>6806336.93973349</c:v>
                </c:pt>
                <c:pt idx="597">
                  <c:v>6806336.93948795</c:v>
                </c:pt>
                <c:pt idx="598">
                  <c:v>6806336.93955583</c:v>
                </c:pt>
                <c:pt idx="599">
                  <c:v>6806336.93950517</c:v>
                </c:pt>
                <c:pt idx="600">
                  <c:v>6806336.93963795</c:v>
                </c:pt>
                <c:pt idx="601">
                  <c:v>6806336.93959806</c:v>
                </c:pt>
                <c:pt idx="602">
                  <c:v>6806336.93954827</c:v>
                </c:pt>
                <c:pt idx="603">
                  <c:v>6806336.93948966</c:v>
                </c:pt>
                <c:pt idx="604">
                  <c:v>6806336.93951147</c:v>
                </c:pt>
                <c:pt idx="605">
                  <c:v>6806336.93951728</c:v>
                </c:pt>
                <c:pt idx="606">
                  <c:v>6806336.93953512</c:v>
                </c:pt>
                <c:pt idx="607">
                  <c:v>6806336.93957933</c:v>
                </c:pt>
                <c:pt idx="608">
                  <c:v>6806336.93955829</c:v>
                </c:pt>
                <c:pt idx="609">
                  <c:v>6806336.93953312</c:v>
                </c:pt>
                <c:pt idx="610">
                  <c:v>6806336.93944449</c:v>
                </c:pt>
                <c:pt idx="611">
                  <c:v>6806336.93948574</c:v>
                </c:pt>
                <c:pt idx="612">
                  <c:v>6806336.939494</c:v>
                </c:pt>
                <c:pt idx="613">
                  <c:v>6806336.939465</c:v>
                </c:pt>
                <c:pt idx="614">
                  <c:v>6806336.93938951</c:v>
                </c:pt>
                <c:pt idx="615">
                  <c:v>6806336.93939847</c:v>
                </c:pt>
                <c:pt idx="616">
                  <c:v>6806336.93943758</c:v>
                </c:pt>
                <c:pt idx="617">
                  <c:v>6806336.93940057</c:v>
                </c:pt>
                <c:pt idx="618">
                  <c:v>6806336.9393431</c:v>
                </c:pt>
                <c:pt idx="619">
                  <c:v>6806336.93938381</c:v>
                </c:pt>
                <c:pt idx="620">
                  <c:v>6806336.93930993</c:v>
                </c:pt>
                <c:pt idx="621">
                  <c:v>6806336.93935349</c:v>
                </c:pt>
                <c:pt idx="622">
                  <c:v>6806336.93932866</c:v>
                </c:pt>
                <c:pt idx="623">
                  <c:v>6806336.93938137</c:v>
                </c:pt>
                <c:pt idx="624">
                  <c:v>6806336.93930328</c:v>
                </c:pt>
                <c:pt idx="625">
                  <c:v>6806336.93933494</c:v>
                </c:pt>
                <c:pt idx="626">
                  <c:v>6806336.93930639</c:v>
                </c:pt>
                <c:pt idx="627">
                  <c:v>6806336.93931256</c:v>
                </c:pt>
                <c:pt idx="628">
                  <c:v>6806336.93930375</c:v>
                </c:pt>
                <c:pt idx="629">
                  <c:v>6806336.9393379</c:v>
                </c:pt>
                <c:pt idx="630">
                  <c:v>6806336.9393125</c:v>
                </c:pt>
                <c:pt idx="631">
                  <c:v>6806336.93928309</c:v>
                </c:pt>
                <c:pt idx="632">
                  <c:v>6806336.9392995</c:v>
                </c:pt>
                <c:pt idx="633">
                  <c:v>6806336.93930693</c:v>
                </c:pt>
                <c:pt idx="634">
                  <c:v>6806336.93928432</c:v>
                </c:pt>
                <c:pt idx="635">
                  <c:v>6806336.93926235</c:v>
                </c:pt>
                <c:pt idx="636">
                  <c:v>6806336.93928448</c:v>
                </c:pt>
                <c:pt idx="637">
                  <c:v>6806336.93927353</c:v>
                </c:pt>
                <c:pt idx="638">
                  <c:v>6806336.93925848</c:v>
                </c:pt>
                <c:pt idx="639">
                  <c:v>6806336.93929997</c:v>
                </c:pt>
                <c:pt idx="640">
                  <c:v>6806336.93927736</c:v>
                </c:pt>
                <c:pt idx="641">
                  <c:v>6806336.93927386</c:v>
                </c:pt>
                <c:pt idx="642">
                  <c:v>6806336.93926688</c:v>
                </c:pt>
                <c:pt idx="643">
                  <c:v>6806336.93928554</c:v>
                </c:pt>
                <c:pt idx="644">
                  <c:v>6806336.93931916</c:v>
                </c:pt>
                <c:pt idx="645">
                  <c:v>6806336.93926926</c:v>
                </c:pt>
                <c:pt idx="646">
                  <c:v>6806336.93922391</c:v>
                </c:pt>
                <c:pt idx="647">
                  <c:v>6806336.93924814</c:v>
                </c:pt>
                <c:pt idx="648">
                  <c:v>6806336.93926415</c:v>
                </c:pt>
                <c:pt idx="649">
                  <c:v>6806336.93921756</c:v>
                </c:pt>
                <c:pt idx="650">
                  <c:v>6806336.93921558</c:v>
                </c:pt>
                <c:pt idx="651">
                  <c:v>6806336.93923999</c:v>
                </c:pt>
                <c:pt idx="652">
                  <c:v>6806336.93921804</c:v>
                </c:pt>
                <c:pt idx="653">
                  <c:v>6806336.93922087</c:v>
                </c:pt>
                <c:pt idx="654">
                  <c:v>6806336.93922064</c:v>
                </c:pt>
                <c:pt idx="655">
                  <c:v>6806336.93923447</c:v>
                </c:pt>
                <c:pt idx="656">
                  <c:v>6806336.93922809</c:v>
                </c:pt>
                <c:pt idx="657">
                  <c:v>6806336.93921626</c:v>
                </c:pt>
                <c:pt idx="658">
                  <c:v>6806336.93920977</c:v>
                </c:pt>
                <c:pt idx="659">
                  <c:v>6806336.93920764</c:v>
                </c:pt>
                <c:pt idx="660">
                  <c:v>6806336.93918851</c:v>
                </c:pt>
                <c:pt idx="661">
                  <c:v>6806336.93919414</c:v>
                </c:pt>
                <c:pt idx="662">
                  <c:v>6806336.93920119</c:v>
                </c:pt>
                <c:pt idx="663">
                  <c:v>6806336.93919802</c:v>
                </c:pt>
                <c:pt idx="664">
                  <c:v>6806336.93920262</c:v>
                </c:pt>
                <c:pt idx="665">
                  <c:v>6806336.93918637</c:v>
                </c:pt>
                <c:pt idx="666">
                  <c:v>6806336.93919344</c:v>
                </c:pt>
                <c:pt idx="667">
                  <c:v>6806336.93916705</c:v>
                </c:pt>
                <c:pt idx="668">
                  <c:v>6806336.93915095</c:v>
                </c:pt>
                <c:pt idx="669">
                  <c:v>6806336.93915162</c:v>
                </c:pt>
                <c:pt idx="670">
                  <c:v>6806336.93916399</c:v>
                </c:pt>
                <c:pt idx="671">
                  <c:v>6806336.93915709</c:v>
                </c:pt>
                <c:pt idx="672">
                  <c:v>6806336.93915822</c:v>
                </c:pt>
                <c:pt idx="673">
                  <c:v>6806336.939161</c:v>
                </c:pt>
                <c:pt idx="674">
                  <c:v>6806336.93915739</c:v>
                </c:pt>
                <c:pt idx="675">
                  <c:v>6806336.93915784</c:v>
                </c:pt>
                <c:pt idx="676">
                  <c:v>6806336.93915667</c:v>
                </c:pt>
                <c:pt idx="677">
                  <c:v>6806336.93915592</c:v>
                </c:pt>
                <c:pt idx="678">
                  <c:v>6806336.93915207</c:v>
                </c:pt>
                <c:pt idx="679">
                  <c:v>6806336.93916432</c:v>
                </c:pt>
                <c:pt idx="680">
                  <c:v>6806336.93915437</c:v>
                </c:pt>
                <c:pt idx="681">
                  <c:v>6806336.93914191</c:v>
                </c:pt>
                <c:pt idx="682">
                  <c:v>6806336.93913665</c:v>
                </c:pt>
                <c:pt idx="683">
                  <c:v>6806336.93914036</c:v>
                </c:pt>
                <c:pt idx="684">
                  <c:v>6806336.93914963</c:v>
                </c:pt>
                <c:pt idx="685">
                  <c:v>6806336.93914307</c:v>
                </c:pt>
                <c:pt idx="686">
                  <c:v>6806336.93913808</c:v>
                </c:pt>
                <c:pt idx="687">
                  <c:v>6806336.93913941</c:v>
                </c:pt>
                <c:pt idx="688">
                  <c:v>6806336.93913477</c:v>
                </c:pt>
                <c:pt idx="689">
                  <c:v>6806336.9391349</c:v>
                </c:pt>
                <c:pt idx="690">
                  <c:v>6806336.9391347</c:v>
                </c:pt>
                <c:pt idx="691">
                  <c:v>6806336.93913648</c:v>
                </c:pt>
                <c:pt idx="692">
                  <c:v>6806336.93913305</c:v>
                </c:pt>
                <c:pt idx="693">
                  <c:v>6806336.93913537</c:v>
                </c:pt>
                <c:pt idx="694">
                  <c:v>6806336.93913104</c:v>
                </c:pt>
                <c:pt idx="695">
                  <c:v>6806336.93913371</c:v>
                </c:pt>
                <c:pt idx="696">
                  <c:v>6806336.9391337</c:v>
                </c:pt>
                <c:pt idx="697">
                  <c:v>6806336.93913193</c:v>
                </c:pt>
                <c:pt idx="698">
                  <c:v>6806336.93913237</c:v>
                </c:pt>
                <c:pt idx="699">
                  <c:v>6806336.93913209</c:v>
                </c:pt>
                <c:pt idx="700">
                  <c:v>6806336.93913059</c:v>
                </c:pt>
                <c:pt idx="701">
                  <c:v>6806336.93913093</c:v>
                </c:pt>
                <c:pt idx="702">
                  <c:v>6806336.93912691</c:v>
                </c:pt>
                <c:pt idx="703">
                  <c:v>6806336.93912589</c:v>
                </c:pt>
                <c:pt idx="704">
                  <c:v>6806336.93912424</c:v>
                </c:pt>
                <c:pt idx="705">
                  <c:v>6806336.93912264</c:v>
                </c:pt>
                <c:pt idx="706">
                  <c:v>6806336.93912252</c:v>
                </c:pt>
                <c:pt idx="707">
                  <c:v>6806336.93912232</c:v>
                </c:pt>
                <c:pt idx="708">
                  <c:v>6806336.93912133</c:v>
                </c:pt>
                <c:pt idx="709">
                  <c:v>6806336.93912146</c:v>
                </c:pt>
                <c:pt idx="710">
                  <c:v>6806336.93912175</c:v>
                </c:pt>
                <c:pt idx="711">
                  <c:v>6806336.93912183</c:v>
                </c:pt>
                <c:pt idx="712">
                  <c:v>6806336.93912155</c:v>
                </c:pt>
                <c:pt idx="713">
                  <c:v>6806336.9391227</c:v>
                </c:pt>
                <c:pt idx="714">
                  <c:v>6806336.93912325</c:v>
                </c:pt>
                <c:pt idx="715">
                  <c:v>6806336.93912163</c:v>
                </c:pt>
                <c:pt idx="716">
                  <c:v>6806336.93912378</c:v>
                </c:pt>
                <c:pt idx="717">
                  <c:v>6806336.9391218</c:v>
                </c:pt>
                <c:pt idx="718">
                  <c:v>6806336.93912273</c:v>
                </c:pt>
                <c:pt idx="719">
                  <c:v>6806336.93912364</c:v>
                </c:pt>
                <c:pt idx="720">
                  <c:v>6806336.939122</c:v>
                </c:pt>
                <c:pt idx="721">
                  <c:v>6806336.93912034</c:v>
                </c:pt>
                <c:pt idx="722">
                  <c:v>6806336.93912032</c:v>
                </c:pt>
                <c:pt idx="723">
                  <c:v>6806336.93912045</c:v>
                </c:pt>
                <c:pt idx="724">
                  <c:v>6806336.93912144</c:v>
                </c:pt>
                <c:pt idx="725">
                  <c:v>6806336.93912097</c:v>
                </c:pt>
                <c:pt idx="726">
                  <c:v>6806336.93911985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Main!$A$2:$A$728</c:f>
              <c:numCache>
                <c:formatCode>General</c:formatCode>
                <c:ptCount val="7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</c:numCache>
            </c:numRef>
          </c:cat>
          <c:val>
            <c:numRef>
              <c:f>Main!$C$2:$C$728</c:f>
              <c:numCache>
                <c:formatCode>General</c:formatCode>
                <c:ptCount val="727"/>
                <c:pt idx="0">
                  <c:v>0</c:v>
                </c:pt>
                <c:pt idx="1">
                  <c:v>477854.00510662</c:v>
                </c:pt>
                <c:pt idx="2">
                  <c:v>473332.398881482</c:v>
                </c:pt>
                <c:pt idx="3">
                  <c:v>471508.774417059</c:v>
                </c:pt>
                <c:pt idx="4">
                  <c:v>473656.274059417</c:v>
                </c:pt>
                <c:pt idx="5">
                  <c:v>475043.169635776</c:v>
                </c:pt>
                <c:pt idx="6">
                  <c:v>477514.662809712</c:v>
                </c:pt>
                <c:pt idx="7">
                  <c:v>479050.182224139</c:v>
                </c:pt>
                <c:pt idx="8">
                  <c:v>481442.301404238</c:v>
                </c:pt>
                <c:pt idx="9">
                  <c:v>482844.880601844</c:v>
                </c:pt>
                <c:pt idx="10">
                  <c:v>485022.579854264</c:v>
                </c:pt>
                <c:pt idx="11">
                  <c:v>486188.255949558</c:v>
                </c:pt>
                <c:pt idx="12">
                  <c:v>488090.381938936</c:v>
                </c:pt>
                <c:pt idx="13">
                  <c:v>488970.244848633</c:v>
                </c:pt>
                <c:pt idx="14">
                  <c:v>490564.352498566</c:v>
                </c:pt>
                <c:pt idx="15">
                  <c:v>491132.220743876</c:v>
                </c:pt>
                <c:pt idx="16">
                  <c:v>492399.287552611</c:v>
                </c:pt>
                <c:pt idx="17">
                  <c:v>492640.055167888</c:v>
                </c:pt>
                <c:pt idx="18">
                  <c:v>493568.102930561</c:v>
                </c:pt>
                <c:pt idx="19">
                  <c:v>493472.715622988</c:v>
                </c:pt>
                <c:pt idx="20">
                  <c:v>494333.160536252</c:v>
                </c:pt>
                <c:pt idx="21">
                  <c:v>503853.679257421</c:v>
                </c:pt>
                <c:pt idx="22">
                  <c:v>511545.321594566</c:v>
                </c:pt>
                <c:pt idx="23">
                  <c:v>520183.149428796</c:v>
                </c:pt>
                <c:pt idx="24">
                  <c:v>520723.112720083</c:v>
                </c:pt>
                <c:pt idx="25">
                  <c:v>521429.626483037</c:v>
                </c:pt>
                <c:pt idx="26">
                  <c:v>524641.774305136</c:v>
                </c:pt>
                <c:pt idx="27">
                  <c:v>525258.967335857</c:v>
                </c:pt>
                <c:pt idx="28">
                  <c:v>528381.789986014</c:v>
                </c:pt>
                <c:pt idx="29">
                  <c:v>528913.07517519</c:v>
                </c:pt>
                <c:pt idx="30">
                  <c:v>532352.60489093</c:v>
                </c:pt>
                <c:pt idx="31">
                  <c:v>532795.140266658</c:v>
                </c:pt>
                <c:pt idx="32">
                  <c:v>536737.782707957</c:v>
                </c:pt>
                <c:pt idx="33">
                  <c:v>537087.431479117</c:v>
                </c:pt>
                <c:pt idx="34">
                  <c:v>541634.914709035</c:v>
                </c:pt>
                <c:pt idx="35">
                  <c:v>541888.832123925</c:v>
                </c:pt>
                <c:pt idx="36">
                  <c:v>547114.991471755</c:v>
                </c:pt>
                <c:pt idx="37">
                  <c:v>547273.75579506</c:v>
                </c:pt>
                <c:pt idx="38">
                  <c:v>553242.757179713</c:v>
                </c:pt>
                <c:pt idx="39">
                  <c:v>553173.945566238</c:v>
                </c:pt>
                <c:pt idx="40">
                  <c:v>564285.281254817</c:v>
                </c:pt>
                <c:pt idx="41">
                  <c:v>577804.550963358</c:v>
                </c:pt>
                <c:pt idx="42">
                  <c:v>589635.119430137</c:v>
                </c:pt>
                <c:pt idx="43">
                  <c:v>601274.583931943</c:v>
                </c:pt>
                <c:pt idx="44">
                  <c:v>608958.828960592</c:v>
                </c:pt>
                <c:pt idx="45">
                  <c:v>611950.440175439</c:v>
                </c:pt>
                <c:pt idx="46">
                  <c:v>612602.247485909</c:v>
                </c:pt>
                <c:pt idx="47">
                  <c:v>618689.697772188</c:v>
                </c:pt>
                <c:pt idx="48">
                  <c:v>619235.766979624</c:v>
                </c:pt>
                <c:pt idx="49">
                  <c:v>625348.286811125</c:v>
                </c:pt>
                <c:pt idx="50">
                  <c:v>625785.339387406</c:v>
                </c:pt>
                <c:pt idx="51">
                  <c:v>632032.745996725</c:v>
                </c:pt>
                <c:pt idx="52">
                  <c:v>632351.932905158</c:v>
                </c:pt>
                <c:pt idx="53">
                  <c:v>638697.91940328</c:v>
                </c:pt>
                <c:pt idx="54">
                  <c:v>641719.933271846</c:v>
                </c:pt>
                <c:pt idx="55">
                  <c:v>641797.644510444</c:v>
                </c:pt>
                <c:pt idx="56">
                  <c:v>647650.024858467</c:v>
                </c:pt>
                <c:pt idx="57">
                  <c:v>647600.438746868</c:v>
                </c:pt>
                <c:pt idx="58">
                  <c:v>653872.784241344</c:v>
                </c:pt>
                <c:pt idx="59">
                  <c:v>659598.862838763</c:v>
                </c:pt>
                <c:pt idx="60">
                  <c:v>664614.625681986</c:v>
                </c:pt>
                <c:pt idx="61">
                  <c:v>666742.250501587</c:v>
                </c:pt>
                <c:pt idx="62">
                  <c:v>681868.890201555</c:v>
                </c:pt>
                <c:pt idx="63">
                  <c:v>693907.107664871</c:v>
                </c:pt>
                <c:pt idx="64">
                  <c:v>707833.019673072</c:v>
                </c:pt>
                <c:pt idx="65">
                  <c:v>713386.85791517</c:v>
                </c:pt>
                <c:pt idx="66">
                  <c:v>712644.209034521</c:v>
                </c:pt>
                <c:pt idx="67">
                  <c:v>715965.232935895</c:v>
                </c:pt>
                <c:pt idx="68">
                  <c:v>715243.040951984</c:v>
                </c:pt>
                <c:pt idx="69">
                  <c:v>723008.648836619</c:v>
                </c:pt>
                <c:pt idx="70">
                  <c:v>730634.002711726</c:v>
                </c:pt>
                <c:pt idx="71">
                  <c:v>733236.080851169</c:v>
                </c:pt>
                <c:pt idx="72">
                  <c:v>732735.944914693</c:v>
                </c:pt>
                <c:pt idx="73">
                  <c:v>741719.112146156</c:v>
                </c:pt>
                <c:pt idx="74">
                  <c:v>750919.990503269</c:v>
                </c:pt>
                <c:pt idx="75">
                  <c:v>754380.344690884</c:v>
                </c:pt>
                <c:pt idx="76">
                  <c:v>754129.293682515</c:v>
                </c:pt>
                <c:pt idx="77">
                  <c:v>763001.081496531</c:v>
                </c:pt>
                <c:pt idx="78">
                  <c:v>767233.127175664</c:v>
                </c:pt>
                <c:pt idx="79">
                  <c:v>767197.510664755</c:v>
                </c:pt>
                <c:pt idx="80">
                  <c:v>778852.921675228</c:v>
                </c:pt>
                <c:pt idx="81">
                  <c:v>784500.937116099</c:v>
                </c:pt>
                <c:pt idx="82">
                  <c:v>785330.217121827</c:v>
                </c:pt>
                <c:pt idx="83">
                  <c:v>800717.804522391</c:v>
                </c:pt>
                <c:pt idx="84">
                  <c:v>812056.615257536</c:v>
                </c:pt>
                <c:pt idx="85">
                  <c:v>819791.258569647</c:v>
                </c:pt>
                <c:pt idx="86">
                  <c:v>825579.157831385</c:v>
                </c:pt>
                <c:pt idx="87">
                  <c:v>827581.998152204</c:v>
                </c:pt>
                <c:pt idx="88">
                  <c:v>827659.395226466</c:v>
                </c:pt>
                <c:pt idx="89">
                  <c:v>833558.633747193</c:v>
                </c:pt>
                <c:pt idx="90">
                  <c:v>834006.257650766</c:v>
                </c:pt>
                <c:pt idx="91">
                  <c:v>846529.842051915</c:v>
                </c:pt>
                <c:pt idx="92">
                  <c:v>854047.07156459</c:v>
                </c:pt>
                <c:pt idx="93">
                  <c:v>857254.417886518</c:v>
                </c:pt>
                <c:pt idx="94">
                  <c:v>857756.840962493</c:v>
                </c:pt>
                <c:pt idx="95">
                  <c:v>870884.05878887</c:v>
                </c:pt>
                <c:pt idx="96">
                  <c:v>878766.465301734</c:v>
                </c:pt>
                <c:pt idx="97">
                  <c:v>882230.747572229</c:v>
                </c:pt>
                <c:pt idx="98">
                  <c:v>881731.128819041</c:v>
                </c:pt>
                <c:pt idx="99">
                  <c:v>889921.464652122</c:v>
                </c:pt>
                <c:pt idx="100">
                  <c:v>900170.995039087</c:v>
                </c:pt>
                <c:pt idx="101">
                  <c:v>905040.084266429</c:v>
                </c:pt>
                <c:pt idx="102">
                  <c:v>905262.01372666</c:v>
                </c:pt>
                <c:pt idx="103">
                  <c:v>918570.476264331</c:v>
                </c:pt>
                <c:pt idx="104">
                  <c:v>933564.406235474</c:v>
                </c:pt>
                <c:pt idx="105">
                  <c:v>938664.557510909</c:v>
                </c:pt>
                <c:pt idx="106">
                  <c:v>944751.417452922</c:v>
                </c:pt>
                <c:pt idx="107">
                  <c:v>946644.472144144</c:v>
                </c:pt>
                <c:pt idx="108">
                  <c:v>947014.828699455</c:v>
                </c:pt>
                <c:pt idx="109">
                  <c:v>951533.799430782</c:v>
                </c:pt>
                <c:pt idx="110">
                  <c:v>950950.053242213</c:v>
                </c:pt>
                <c:pt idx="111">
                  <c:v>963930.979201608</c:v>
                </c:pt>
                <c:pt idx="112">
                  <c:v>969548.075297854</c:v>
                </c:pt>
                <c:pt idx="113">
                  <c:v>971382.243962568</c:v>
                </c:pt>
                <c:pt idx="114">
                  <c:v>970721.300652191</c:v>
                </c:pt>
                <c:pt idx="115">
                  <c:v>985553.081256506</c:v>
                </c:pt>
                <c:pt idx="116">
                  <c:v>994712.956761592</c:v>
                </c:pt>
                <c:pt idx="117">
                  <c:v>999716.273798005</c:v>
                </c:pt>
                <c:pt idx="118">
                  <c:v>1000466.7793424</c:v>
                </c:pt>
                <c:pt idx="119">
                  <c:v>1000272.31283595</c:v>
                </c:pt>
                <c:pt idx="120">
                  <c:v>1010342.50514037</c:v>
                </c:pt>
                <c:pt idx="121">
                  <c:v>1021957.65095188</c:v>
                </c:pt>
                <c:pt idx="122">
                  <c:v>1027080.36557826</c:v>
                </c:pt>
                <c:pt idx="123">
                  <c:v>1026493.29369558</c:v>
                </c:pt>
                <c:pt idx="124">
                  <c:v>1040925.53411809</c:v>
                </c:pt>
                <c:pt idx="125">
                  <c:v>1049835.39220085</c:v>
                </c:pt>
                <c:pt idx="126">
                  <c:v>1057070.54636766</c:v>
                </c:pt>
                <c:pt idx="127">
                  <c:v>1063385.68856487</c:v>
                </c:pt>
                <c:pt idx="128">
                  <c:v>1071340.15069033</c:v>
                </c:pt>
                <c:pt idx="129">
                  <c:v>1074809.58793889</c:v>
                </c:pt>
                <c:pt idx="130">
                  <c:v>1074427.42123635</c:v>
                </c:pt>
                <c:pt idx="131">
                  <c:v>1076385.0263315</c:v>
                </c:pt>
                <c:pt idx="132">
                  <c:v>1076315.2580345</c:v>
                </c:pt>
                <c:pt idx="133">
                  <c:v>1083030.04363556</c:v>
                </c:pt>
                <c:pt idx="134">
                  <c:v>1096466.91407851</c:v>
                </c:pt>
                <c:pt idx="135">
                  <c:v>1109327.76447512</c:v>
                </c:pt>
                <c:pt idx="136">
                  <c:v>1115300.96157682</c:v>
                </c:pt>
                <c:pt idx="137">
                  <c:v>1113325.7317565</c:v>
                </c:pt>
                <c:pt idx="138">
                  <c:v>1120301.88754896</c:v>
                </c:pt>
                <c:pt idx="139">
                  <c:v>1123191.28421466</c:v>
                </c:pt>
                <c:pt idx="140">
                  <c:v>1123816.87346617</c:v>
                </c:pt>
                <c:pt idx="141">
                  <c:v>1131947.79824957</c:v>
                </c:pt>
                <c:pt idx="142">
                  <c:v>1140629.11078683</c:v>
                </c:pt>
                <c:pt idx="143">
                  <c:v>1148501.57542651</c:v>
                </c:pt>
                <c:pt idx="144">
                  <c:v>1162473.40314858</c:v>
                </c:pt>
                <c:pt idx="145">
                  <c:v>1169666.22579131</c:v>
                </c:pt>
                <c:pt idx="146">
                  <c:v>1175961.94540812</c:v>
                </c:pt>
                <c:pt idx="147">
                  <c:v>1182558.32191373</c:v>
                </c:pt>
                <c:pt idx="148">
                  <c:v>1188092.88512546</c:v>
                </c:pt>
                <c:pt idx="149">
                  <c:v>1188532.33491219</c:v>
                </c:pt>
                <c:pt idx="150">
                  <c:v>1188809.07467225</c:v>
                </c:pt>
                <c:pt idx="151">
                  <c:v>1189679.32219014</c:v>
                </c:pt>
                <c:pt idx="152">
                  <c:v>1190018.49276636</c:v>
                </c:pt>
                <c:pt idx="153">
                  <c:v>1195474.78906638</c:v>
                </c:pt>
                <c:pt idx="154">
                  <c:v>1195409.26964823</c:v>
                </c:pt>
                <c:pt idx="155">
                  <c:v>1209020.9344836</c:v>
                </c:pt>
                <c:pt idx="156">
                  <c:v>1210389.92794522</c:v>
                </c:pt>
                <c:pt idx="157">
                  <c:v>1212409.56287795</c:v>
                </c:pt>
                <c:pt idx="158">
                  <c:v>1210344.16406362</c:v>
                </c:pt>
                <c:pt idx="159">
                  <c:v>1210639.78447395</c:v>
                </c:pt>
                <c:pt idx="160">
                  <c:v>1221818.11481301</c:v>
                </c:pt>
                <c:pt idx="161">
                  <c:v>1226629.38380595</c:v>
                </c:pt>
                <c:pt idx="162">
                  <c:v>1226197.36283785</c:v>
                </c:pt>
                <c:pt idx="163">
                  <c:v>1237205.2652019</c:v>
                </c:pt>
                <c:pt idx="164">
                  <c:v>1243391.34832136</c:v>
                </c:pt>
                <c:pt idx="165">
                  <c:v>1255129.15686</c:v>
                </c:pt>
                <c:pt idx="166">
                  <c:v>1262030.8290808</c:v>
                </c:pt>
                <c:pt idx="167">
                  <c:v>1267755.61136366</c:v>
                </c:pt>
                <c:pt idx="168">
                  <c:v>1273991.77037489</c:v>
                </c:pt>
                <c:pt idx="169">
                  <c:v>1276987.80946849</c:v>
                </c:pt>
                <c:pt idx="170">
                  <c:v>1276636.43870557</c:v>
                </c:pt>
                <c:pt idx="171">
                  <c:v>1279891.36801611</c:v>
                </c:pt>
                <c:pt idx="172">
                  <c:v>1279619.17507444</c:v>
                </c:pt>
                <c:pt idx="173">
                  <c:v>1284099.9319508</c:v>
                </c:pt>
                <c:pt idx="174">
                  <c:v>1283283.29815059</c:v>
                </c:pt>
                <c:pt idx="175">
                  <c:v>1297105.12004396</c:v>
                </c:pt>
                <c:pt idx="176">
                  <c:v>1297753.10339079</c:v>
                </c:pt>
                <c:pt idx="177">
                  <c:v>1295651.10644529</c:v>
                </c:pt>
                <c:pt idx="178">
                  <c:v>1299642.03195275</c:v>
                </c:pt>
                <c:pt idx="179">
                  <c:v>1295945.10806652</c:v>
                </c:pt>
                <c:pt idx="180">
                  <c:v>1304201.73551032</c:v>
                </c:pt>
                <c:pt idx="181">
                  <c:v>1304746.98777762</c:v>
                </c:pt>
                <c:pt idx="182">
                  <c:v>1305746.95142526</c:v>
                </c:pt>
                <c:pt idx="183">
                  <c:v>1312965.53143152</c:v>
                </c:pt>
                <c:pt idx="184">
                  <c:v>1317359.55937539</c:v>
                </c:pt>
                <c:pt idx="185">
                  <c:v>1318002.1419135</c:v>
                </c:pt>
                <c:pt idx="186">
                  <c:v>1327800.03106872</c:v>
                </c:pt>
                <c:pt idx="187">
                  <c:v>1333042.08469423</c:v>
                </c:pt>
                <c:pt idx="188">
                  <c:v>1334264.19341848</c:v>
                </c:pt>
                <c:pt idx="189">
                  <c:v>1335850.86842736</c:v>
                </c:pt>
                <c:pt idx="190">
                  <c:v>1335912.1757522</c:v>
                </c:pt>
                <c:pt idx="191">
                  <c:v>1337311.44750289</c:v>
                </c:pt>
                <c:pt idx="192">
                  <c:v>1335979.44706578</c:v>
                </c:pt>
                <c:pt idx="193">
                  <c:v>1335128.1496365</c:v>
                </c:pt>
                <c:pt idx="194">
                  <c:v>1336081.96218207</c:v>
                </c:pt>
                <c:pt idx="195">
                  <c:v>1340546.12903616</c:v>
                </c:pt>
                <c:pt idx="196">
                  <c:v>1344121.44284121</c:v>
                </c:pt>
                <c:pt idx="197">
                  <c:v>1338534.35481076</c:v>
                </c:pt>
                <c:pt idx="198">
                  <c:v>1343241.84157433</c:v>
                </c:pt>
                <c:pt idx="199">
                  <c:v>1340515.87370142</c:v>
                </c:pt>
                <c:pt idx="200">
                  <c:v>1343088.45872458</c:v>
                </c:pt>
                <c:pt idx="201">
                  <c:v>1343677.036359</c:v>
                </c:pt>
                <c:pt idx="202">
                  <c:v>1334673.28564555</c:v>
                </c:pt>
                <c:pt idx="203">
                  <c:v>1337402.63951505</c:v>
                </c:pt>
                <c:pt idx="204">
                  <c:v>1341214.67235796</c:v>
                </c:pt>
                <c:pt idx="205">
                  <c:v>1341419.96495132</c:v>
                </c:pt>
                <c:pt idx="206">
                  <c:v>1342720.65868812</c:v>
                </c:pt>
                <c:pt idx="207">
                  <c:v>1340422.16883882</c:v>
                </c:pt>
                <c:pt idx="208">
                  <c:v>1340104.57865225</c:v>
                </c:pt>
                <c:pt idx="209">
                  <c:v>1343769.17531474</c:v>
                </c:pt>
                <c:pt idx="210">
                  <c:v>1341654.1570961</c:v>
                </c:pt>
                <c:pt idx="211">
                  <c:v>1344961.1231958</c:v>
                </c:pt>
                <c:pt idx="212">
                  <c:v>1342488.50832385</c:v>
                </c:pt>
                <c:pt idx="213">
                  <c:v>1345116.82552909</c:v>
                </c:pt>
                <c:pt idx="214">
                  <c:v>1344099.54352239</c:v>
                </c:pt>
                <c:pt idx="215">
                  <c:v>1344984.96397319</c:v>
                </c:pt>
                <c:pt idx="216">
                  <c:v>1343489.32851028</c:v>
                </c:pt>
                <c:pt idx="217">
                  <c:v>1343663.78827386</c:v>
                </c:pt>
                <c:pt idx="218">
                  <c:v>1343855.92298941</c:v>
                </c:pt>
                <c:pt idx="219">
                  <c:v>1353361.0889325</c:v>
                </c:pt>
                <c:pt idx="220">
                  <c:v>1343859.0354854</c:v>
                </c:pt>
                <c:pt idx="221">
                  <c:v>1346588.44909388</c:v>
                </c:pt>
                <c:pt idx="222">
                  <c:v>1349209.77954951</c:v>
                </c:pt>
                <c:pt idx="223">
                  <c:v>1348038.64934223</c:v>
                </c:pt>
                <c:pt idx="224">
                  <c:v>1348418.79018251</c:v>
                </c:pt>
                <c:pt idx="225">
                  <c:v>1344119.12359108</c:v>
                </c:pt>
                <c:pt idx="226">
                  <c:v>1343341.00972187</c:v>
                </c:pt>
                <c:pt idx="227">
                  <c:v>1343725.50848215</c:v>
                </c:pt>
                <c:pt idx="228">
                  <c:v>1343981.97291793</c:v>
                </c:pt>
                <c:pt idx="229">
                  <c:v>1343979.5101186</c:v>
                </c:pt>
                <c:pt idx="230">
                  <c:v>1342726.85106635</c:v>
                </c:pt>
                <c:pt idx="231">
                  <c:v>1343638.13039573</c:v>
                </c:pt>
                <c:pt idx="232">
                  <c:v>1343027.14557437</c:v>
                </c:pt>
                <c:pt idx="233">
                  <c:v>1343198.46595318</c:v>
                </c:pt>
                <c:pt idx="234">
                  <c:v>1342813.79376503</c:v>
                </c:pt>
                <c:pt idx="235">
                  <c:v>1343302.59562382</c:v>
                </c:pt>
                <c:pt idx="236">
                  <c:v>1342727.24947921</c:v>
                </c:pt>
                <c:pt idx="237">
                  <c:v>1344174.93148589</c:v>
                </c:pt>
                <c:pt idx="238">
                  <c:v>1347250.29472625</c:v>
                </c:pt>
                <c:pt idx="239">
                  <c:v>1347054.86924513</c:v>
                </c:pt>
                <c:pt idx="240">
                  <c:v>1347057.06783506</c:v>
                </c:pt>
                <c:pt idx="241">
                  <c:v>1346277.24502288</c:v>
                </c:pt>
                <c:pt idx="242">
                  <c:v>1345246.19468384</c:v>
                </c:pt>
                <c:pt idx="243">
                  <c:v>1349787.64434965</c:v>
                </c:pt>
                <c:pt idx="244">
                  <c:v>1348940.71231217</c:v>
                </c:pt>
                <c:pt idx="245">
                  <c:v>1350236.4391949</c:v>
                </c:pt>
                <c:pt idx="246">
                  <c:v>1347893.54776845</c:v>
                </c:pt>
                <c:pt idx="247">
                  <c:v>1349270.45015909</c:v>
                </c:pt>
                <c:pt idx="248">
                  <c:v>1349947.56952329</c:v>
                </c:pt>
                <c:pt idx="249">
                  <c:v>1352922.20026668</c:v>
                </c:pt>
                <c:pt idx="250">
                  <c:v>1350393.96058251</c:v>
                </c:pt>
                <c:pt idx="251">
                  <c:v>1349743.47009103</c:v>
                </c:pt>
                <c:pt idx="252">
                  <c:v>1349000.74308528</c:v>
                </c:pt>
                <c:pt idx="253">
                  <c:v>1351647.84299536</c:v>
                </c:pt>
                <c:pt idx="254">
                  <c:v>1351543.94261351</c:v>
                </c:pt>
                <c:pt idx="255">
                  <c:v>1354452.60797918</c:v>
                </c:pt>
                <c:pt idx="256">
                  <c:v>1352582.59831676</c:v>
                </c:pt>
                <c:pt idx="257">
                  <c:v>1350332.74425539</c:v>
                </c:pt>
                <c:pt idx="258">
                  <c:v>1351068.89407197</c:v>
                </c:pt>
                <c:pt idx="259">
                  <c:v>1350825.47096224</c:v>
                </c:pt>
                <c:pt idx="260">
                  <c:v>1351766.23190607</c:v>
                </c:pt>
                <c:pt idx="261">
                  <c:v>1351880.75272192</c:v>
                </c:pt>
                <c:pt idx="262">
                  <c:v>1353063.94844739</c:v>
                </c:pt>
                <c:pt idx="263">
                  <c:v>1352606.02686101</c:v>
                </c:pt>
                <c:pt idx="264">
                  <c:v>1352879.02051566</c:v>
                </c:pt>
                <c:pt idx="265">
                  <c:v>1349617.13565726</c:v>
                </c:pt>
                <c:pt idx="266">
                  <c:v>1353082.69648302</c:v>
                </c:pt>
                <c:pt idx="267">
                  <c:v>1355872.3567454</c:v>
                </c:pt>
                <c:pt idx="268">
                  <c:v>1353766.61470732</c:v>
                </c:pt>
                <c:pt idx="269">
                  <c:v>1352913.97557137</c:v>
                </c:pt>
                <c:pt idx="270">
                  <c:v>1351140.5354764</c:v>
                </c:pt>
                <c:pt idx="271">
                  <c:v>1351519.17221213</c:v>
                </c:pt>
                <c:pt idx="272">
                  <c:v>1352683.44622346</c:v>
                </c:pt>
                <c:pt idx="273">
                  <c:v>1351999.87399121</c:v>
                </c:pt>
                <c:pt idx="274">
                  <c:v>1351463.08195846</c:v>
                </c:pt>
                <c:pt idx="275">
                  <c:v>1351069.27742359</c:v>
                </c:pt>
                <c:pt idx="276">
                  <c:v>1352330.98284623</c:v>
                </c:pt>
                <c:pt idx="277">
                  <c:v>1350924.67860086</c:v>
                </c:pt>
                <c:pt idx="278">
                  <c:v>1349943.17188248</c:v>
                </c:pt>
                <c:pt idx="279">
                  <c:v>1350074.24010577</c:v>
                </c:pt>
                <c:pt idx="280">
                  <c:v>1349261.53447123</c:v>
                </c:pt>
                <c:pt idx="281">
                  <c:v>1350349.76909056</c:v>
                </c:pt>
                <c:pt idx="282">
                  <c:v>1348984.14180166</c:v>
                </c:pt>
                <c:pt idx="283">
                  <c:v>1349514.72724427</c:v>
                </c:pt>
                <c:pt idx="284">
                  <c:v>1349519.33461457</c:v>
                </c:pt>
                <c:pt idx="285">
                  <c:v>1347983.06342357</c:v>
                </c:pt>
                <c:pt idx="286">
                  <c:v>1349314.090667</c:v>
                </c:pt>
                <c:pt idx="287">
                  <c:v>1349972.83061758</c:v>
                </c:pt>
                <c:pt idx="288">
                  <c:v>1349585.63647234</c:v>
                </c:pt>
                <c:pt idx="289">
                  <c:v>1349199.32095595</c:v>
                </c:pt>
                <c:pt idx="290">
                  <c:v>1348722.13960813</c:v>
                </c:pt>
                <c:pt idx="291">
                  <c:v>1349974.34436965</c:v>
                </c:pt>
                <c:pt idx="292">
                  <c:v>1350200.2535309</c:v>
                </c:pt>
                <c:pt idx="293">
                  <c:v>1349948.22890417</c:v>
                </c:pt>
                <c:pt idx="294">
                  <c:v>1349681.95067583</c:v>
                </c:pt>
                <c:pt idx="295">
                  <c:v>1351172.44068445</c:v>
                </c:pt>
                <c:pt idx="296">
                  <c:v>1350510.60118858</c:v>
                </c:pt>
                <c:pt idx="297">
                  <c:v>1351396.80028445</c:v>
                </c:pt>
                <c:pt idx="298">
                  <c:v>1351578.6161674</c:v>
                </c:pt>
                <c:pt idx="299">
                  <c:v>1352732.35480032</c:v>
                </c:pt>
                <c:pt idx="300">
                  <c:v>1350846.88279916</c:v>
                </c:pt>
                <c:pt idx="301">
                  <c:v>1353824.42334567</c:v>
                </c:pt>
                <c:pt idx="302">
                  <c:v>1351885.18066899</c:v>
                </c:pt>
                <c:pt idx="303">
                  <c:v>1351971.87056323</c:v>
                </c:pt>
                <c:pt idx="304">
                  <c:v>1351295.64036097</c:v>
                </c:pt>
                <c:pt idx="305">
                  <c:v>1350716.30364771</c:v>
                </c:pt>
                <c:pt idx="306">
                  <c:v>1351621.38454899</c:v>
                </c:pt>
                <c:pt idx="307">
                  <c:v>1351429.47563493</c:v>
                </c:pt>
                <c:pt idx="308">
                  <c:v>1351292.12930801</c:v>
                </c:pt>
                <c:pt idx="309">
                  <c:v>1351549.7952819</c:v>
                </c:pt>
                <c:pt idx="310">
                  <c:v>1351573.58271826</c:v>
                </c:pt>
                <c:pt idx="311">
                  <c:v>1351293.95422952</c:v>
                </c:pt>
                <c:pt idx="312">
                  <c:v>1350607.40223325</c:v>
                </c:pt>
                <c:pt idx="313">
                  <c:v>1351367.06437979</c:v>
                </c:pt>
                <c:pt idx="314">
                  <c:v>1350977.93830123</c:v>
                </c:pt>
                <c:pt idx="315">
                  <c:v>1351787.79594568</c:v>
                </c:pt>
                <c:pt idx="316">
                  <c:v>1351390.0429861</c:v>
                </c:pt>
                <c:pt idx="317">
                  <c:v>1351568.01994193</c:v>
                </c:pt>
                <c:pt idx="318">
                  <c:v>1351920.6891454</c:v>
                </c:pt>
                <c:pt idx="319">
                  <c:v>1352074.1854016</c:v>
                </c:pt>
                <c:pt idx="320">
                  <c:v>1353368.60271573</c:v>
                </c:pt>
                <c:pt idx="321">
                  <c:v>1353093.77991794</c:v>
                </c:pt>
                <c:pt idx="322">
                  <c:v>1353620.5300931</c:v>
                </c:pt>
                <c:pt idx="323">
                  <c:v>1353566.35716811</c:v>
                </c:pt>
                <c:pt idx="324">
                  <c:v>1353128.93871509</c:v>
                </c:pt>
                <c:pt idx="325">
                  <c:v>1353712.78111079</c:v>
                </c:pt>
                <c:pt idx="326">
                  <c:v>1353719.68120434</c:v>
                </c:pt>
                <c:pt idx="327">
                  <c:v>1353715.07120774</c:v>
                </c:pt>
                <c:pt idx="328">
                  <c:v>1353482.50641182</c:v>
                </c:pt>
                <c:pt idx="329">
                  <c:v>1353711.94376029</c:v>
                </c:pt>
                <c:pt idx="330">
                  <c:v>1353535.72341451</c:v>
                </c:pt>
                <c:pt idx="331">
                  <c:v>1353443.41614472</c:v>
                </c:pt>
                <c:pt idx="332">
                  <c:v>1353633.26908836</c:v>
                </c:pt>
                <c:pt idx="333">
                  <c:v>1353523.91684929</c:v>
                </c:pt>
                <c:pt idx="334">
                  <c:v>1353814.79396897</c:v>
                </c:pt>
                <c:pt idx="335">
                  <c:v>1353350.68336547</c:v>
                </c:pt>
                <c:pt idx="336">
                  <c:v>1352759.04011572</c:v>
                </c:pt>
                <c:pt idx="337">
                  <c:v>1353208.2168983</c:v>
                </c:pt>
                <c:pt idx="338">
                  <c:v>1353886.25201571</c:v>
                </c:pt>
                <c:pt idx="339">
                  <c:v>1353550.034689</c:v>
                </c:pt>
                <c:pt idx="340">
                  <c:v>1351878.4516939</c:v>
                </c:pt>
                <c:pt idx="341">
                  <c:v>1352053.12565623</c:v>
                </c:pt>
                <c:pt idx="342">
                  <c:v>1352169.20169609</c:v>
                </c:pt>
                <c:pt idx="343">
                  <c:v>1351664.46185214</c:v>
                </c:pt>
                <c:pt idx="344">
                  <c:v>1351292.15018635</c:v>
                </c:pt>
                <c:pt idx="345">
                  <c:v>1351713.87852728</c:v>
                </c:pt>
                <c:pt idx="346">
                  <c:v>1351757.96422788</c:v>
                </c:pt>
                <c:pt idx="347">
                  <c:v>1351854.55354108</c:v>
                </c:pt>
                <c:pt idx="348">
                  <c:v>1351863.85950008</c:v>
                </c:pt>
                <c:pt idx="349">
                  <c:v>1351754.04757953</c:v>
                </c:pt>
                <c:pt idx="350">
                  <c:v>1351686.32373025</c:v>
                </c:pt>
                <c:pt idx="351">
                  <c:v>1351696.38131394</c:v>
                </c:pt>
                <c:pt idx="352">
                  <c:v>1351779.37033335</c:v>
                </c:pt>
                <c:pt idx="353">
                  <c:v>1351837.70751446</c:v>
                </c:pt>
                <c:pt idx="354">
                  <c:v>1351634.8045509</c:v>
                </c:pt>
                <c:pt idx="355">
                  <c:v>1351799.95846187</c:v>
                </c:pt>
                <c:pt idx="356">
                  <c:v>1351945.02632572</c:v>
                </c:pt>
                <c:pt idx="357">
                  <c:v>1351861.4676114</c:v>
                </c:pt>
                <c:pt idx="358">
                  <c:v>1352024.78330764</c:v>
                </c:pt>
                <c:pt idx="359">
                  <c:v>1351951.98131422</c:v>
                </c:pt>
                <c:pt idx="360">
                  <c:v>1351939.26923983</c:v>
                </c:pt>
                <c:pt idx="361">
                  <c:v>1352325.57567712</c:v>
                </c:pt>
                <c:pt idx="362">
                  <c:v>1352510.47237987</c:v>
                </c:pt>
                <c:pt idx="363">
                  <c:v>1352740.51257627</c:v>
                </c:pt>
                <c:pt idx="364">
                  <c:v>1352563.77796158</c:v>
                </c:pt>
                <c:pt idx="365">
                  <c:v>1352569.43092178</c:v>
                </c:pt>
                <c:pt idx="366">
                  <c:v>1352479.94347477</c:v>
                </c:pt>
                <c:pt idx="367">
                  <c:v>1352808.82017138</c:v>
                </c:pt>
                <c:pt idx="368">
                  <c:v>1352674.88975747</c:v>
                </c:pt>
                <c:pt idx="369">
                  <c:v>1352434.8364416</c:v>
                </c:pt>
                <c:pt idx="370">
                  <c:v>1352573.06545362</c:v>
                </c:pt>
                <c:pt idx="371">
                  <c:v>1352860.91205585</c:v>
                </c:pt>
                <c:pt idx="372">
                  <c:v>1352721.73049163</c:v>
                </c:pt>
                <c:pt idx="373">
                  <c:v>1353023.3523137</c:v>
                </c:pt>
                <c:pt idx="374">
                  <c:v>1353017.72885897</c:v>
                </c:pt>
                <c:pt idx="375">
                  <c:v>1352845.61139223</c:v>
                </c:pt>
                <c:pt idx="376">
                  <c:v>1352936.24746416</c:v>
                </c:pt>
                <c:pt idx="377">
                  <c:v>1352957.13684533</c:v>
                </c:pt>
                <c:pt idx="378">
                  <c:v>1352836.80608652</c:v>
                </c:pt>
                <c:pt idx="379">
                  <c:v>1352796.32267066</c:v>
                </c:pt>
                <c:pt idx="380">
                  <c:v>1352737.56951084</c:v>
                </c:pt>
                <c:pt idx="381">
                  <c:v>1352206.28144533</c:v>
                </c:pt>
                <c:pt idx="382">
                  <c:v>1352773.19048349</c:v>
                </c:pt>
                <c:pt idx="383">
                  <c:v>1352904.96683329</c:v>
                </c:pt>
                <c:pt idx="384">
                  <c:v>1352896.3627464</c:v>
                </c:pt>
                <c:pt idx="385">
                  <c:v>1352567.87012518</c:v>
                </c:pt>
                <c:pt idx="386">
                  <c:v>1352893.91332385</c:v>
                </c:pt>
                <c:pt idx="387">
                  <c:v>1352942.62808771</c:v>
                </c:pt>
                <c:pt idx="388">
                  <c:v>1352934.37761658</c:v>
                </c:pt>
                <c:pt idx="389">
                  <c:v>1352893.60007954</c:v>
                </c:pt>
                <c:pt idx="390">
                  <c:v>1353024.72646134</c:v>
                </c:pt>
                <c:pt idx="391">
                  <c:v>1352940.10417288</c:v>
                </c:pt>
                <c:pt idx="392">
                  <c:v>1352849.55986147</c:v>
                </c:pt>
                <c:pt idx="393">
                  <c:v>1352823.05032273</c:v>
                </c:pt>
                <c:pt idx="394">
                  <c:v>1352819.3690725</c:v>
                </c:pt>
                <c:pt idx="395">
                  <c:v>1352802.10602134</c:v>
                </c:pt>
                <c:pt idx="396">
                  <c:v>1352506.96922453</c:v>
                </c:pt>
                <c:pt idx="397">
                  <c:v>1352478.5078103</c:v>
                </c:pt>
                <c:pt idx="398">
                  <c:v>1352513.42718806</c:v>
                </c:pt>
                <c:pt idx="399">
                  <c:v>1352480.49704978</c:v>
                </c:pt>
                <c:pt idx="400">
                  <c:v>1352392.56219765</c:v>
                </c:pt>
                <c:pt idx="401">
                  <c:v>1352418.15983571</c:v>
                </c:pt>
                <c:pt idx="402">
                  <c:v>1352158.58478066</c:v>
                </c:pt>
                <c:pt idx="403">
                  <c:v>1352337.73176872</c:v>
                </c:pt>
                <c:pt idx="404">
                  <c:v>1352512.72002952</c:v>
                </c:pt>
                <c:pt idx="405">
                  <c:v>1352440.34346732</c:v>
                </c:pt>
                <c:pt idx="406">
                  <c:v>1352549.08825616</c:v>
                </c:pt>
                <c:pt idx="407">
                  <c:v>1352458.45294105</c:v>
                </c:pt>
                <c:pt idx="408">
                  <c:v>1352400.52450115</c:v>
                </c:pt>
                <c:pt idx="409">
                  <c:v>1352506.41772851</c:v>
                </c:pt>
                <c:pt idx="410">
                  <c:v>1352429.07922396</c:v>
                </c:pt>
                <c:pt idx="411">
                  <c:v>1352393.92017025</c:v>
                </c:pt>
                <c:pt idx="412">
                  <c:v>1352514.46147395</c:v>
                </c:pt>
                <c:pt idx="413">
                  <c:v>1352485.03179314</c:v>
                </c:pt>
                <c:pt idx="414">
                  <c:v>1352500.57239803</c:v>
                </c:pt>
                <c:pt idx="415">
                  <c:v>1352349.04244625</c:v>
                </c:pt>
                <c:pt idx="416">
                  <c:v>1352670.86493774</c:v>
                </c:pt>
                <c:pt idx="417">
                  <c:v>1352669.81477458</c:v>
                </c:pt>
                <c:pt idx="418">
                  <c:v>1352699.65643484</c:v>
                </c:pt>
                <c:pt idx="419">
                  <c:v>1352703.61479913</c:v>
                </c:pt>
                <c:pt idx="420">
                  <c:v>1352710.85101777</c:v>
                </c:pt>
                <c:pt idx="421">
                  <c:v>1352567.52654602</c:v>
                </c:pt>
                <c:pt idx="422">
                  <c:v>1352573.17834313</c:v>
                </c:pt>
                <c:pt idx="423">
                  <c:v>1352513.32561811</c:v>
                </c:pt>
                <c:pt idx="424">
                  <c:v>1352699.09227787</c:v>
                </c:pt>
                <c:pt idx="425">
                  <c:v>1352525.96349847</c:v>
                </c:pt>
                <c:pt idx="426">
                  <c:v>1352608.45044519</c:v>
                </c:pt>
                <c:pt idx="427">
                  <c:v>1352523.14796046</c:v>
                </c:pt>
                <c:pt idx="428">
                  <c:v>1352827.84113924</c:v>
                </c:pt>
                <c:pt idx="429">
                  <c:v>1352623.34452192</c:v>
                </c:pt>
                <c:pt idx="430">
                  <c:v>1352697.70677573</c:v>
                </c:pt>
                <c:pt idx="431">
                  <c:v>1352726.71745798</c:v>
                </c:pt>
                <c:pt idx="432">
                  <c:v>1352717.07460142</c:v>
                </c:pt>
                <c:pt idx="433">
                  <c:v>1352768.27391522</c:v>
                </c:pt>
                <c:pt idx="434">
                  <c:v>1352673.5582303</c:v>
                </c:pt>
                <c:pt idx="435">
                  <c:v>1352613.64462012</c:v>
                </c:pt>
                <c:pt idx="436">
                  <c:v>1352608.74275786</c:v>
                </c:pt>
                <c:pt idx="437">
                  <c:v>1352711.11910839</c:v>
                </c:pt>
                <c:pt idx="438">
                  <c:v>1352670.85140155</c:v>
                </c:pt>
                <c:pt idx="439">
                  <c:v>1352671.55140623</c:v>
                </c:pt>
                <c:pt idx="440">
                  <c:v>1352666.43572978</c:v>
                </c:pt>
                <c:pt idx="441">
                  <c:v>1352752.18567428</c:v>
                </c:pt>
                <c:pt idx="442">
                  <c:v>1352690.91082591</c:v>
                </c:pt>
                <c:pt idx="443">
                  <c:v>1352804.96867082</c:v>
                </c:pt>
                <c:pt idx="444">
                  <c:v>1352649.54740005</c:v>
                </c:pt>
                <c:pt idx="445">
                  <c:v>1352748.82669818</c:v>
                </c:pt>
                <c:pt idx="446">
                  <c:v>1352698.64745772</c:v>
                </c:pt>
                <c:pt idx="447">
                  <c:v>1352786.44400861</c:v>
                </c:pt>
                <c:pt idx="448">
                  <c:v>1352745.56459154</c:v>
                </c:pt>
                <c:pt idx="449">
                  <c:v>1352721.35055278</c:v>
                </c:pt>
                <c:pt idx="450">
                  <c:v>1352721.38910433</c:v>
                </c:pt>
                <c:pt idx="451">
                  <c:v>1352675.30700972</c:v>
                </c:pt>
                <c:pt idx="452">
                  <c:v>1352677.43551242</c:v>
                </c:pt>
                <c:pt idx="453">
                  <c:v>1352673.44942514</c:v>
                </c:pt>
                <c:pt idx="454">
                  <c:v>1352737.45322174</c:v>
                </c:pt>
                <c:pt idx="455">
                  <c:v>1352678.52375662</c:v>
                </c:pt>
                <c:pt idx="456">
                  <c:v>1352713.42171661</c:v>
                </c:pt>
                <c:pt idx="457">
                  <c:v>1352660.33587531</c:v>
                </c:pt>
                <c:pt idx="458">
                  <c:v>1352809.03656299</c:v>
                </c:pt>
                <c:pt idx="459">
                  <c:v>1352672.86569436</c:v>
                </c:pt>
                <c:pt idx="460">
                  <c:v>1352592.14220842</c:v>
                </c:pt>
                <c:pt idx="461">
                  <c:v>1352717.8601739</c:v>
                </c:pt>
                <c:pt idx="462">
                  <c:v>1352657.54888732</c:v>
                </c:pt>
                <c:pt idx="463">
                  <c:v>1352695.38296407</c:v>
                </c:pt>
                <c:pt idx="464">
                  <c:v>1352553.24917797</c:v>
                </c:pt>
                <c:pt idx="465">
                  <c:v>1352644.44605914</c:v>
                </c:pt>
                <c:pt idx="466">
                  <c:v>1352681.88321677</c:v>
                </c:pt>
                <c:pt idx="467">
                  <c:v>1352687.70078961</c:v>
                </c:pt>
                <c:pt idx="468">
                  <c:v>1352686.14587264</c:v>
                </c:pt>
                <c:pt idx="469">
                  <c:v>1352677.11276102</c:v>
                </c:pt>
                <c:pt idx="470">
                  <c:v>1352668.69877836</c:v>
                </c:pt>
                <c:pt idx="471">
                  <c:v>1352693.10101016</c:v>
                </c:pt>
                <c:pt idx="472">
                  <c:v>1352672.26438037</c:v>
                </c:pt>
                <c:pt idx="473">
                  <c:v>1352703.87002039</c:v>
                </c:pt>
                <c:pt idx="474">
                  <c:v>1352680.58201071</c:v>
                </c:pt>
                <c:pt idx="475">
                  <c:v>1352668.32606354</c:v>
                </c:pt>
                <c:pt idx="476">
                  <c:v>1352687.11791292</c:v>
                </c:pt>
                <c:pt idx="477">
                  <c:v>1352644.21507333</c:v>
                </c:pt>
                <c:pt idx="478">
                  <c:v>1352609.25126488</c:v>
                </c:pt>
                <c:pt idx="479">
                  <c:v>1352629.70509777</c:v>
                </c:pt>
                <c:pt idx="480">
                  <c:v>1352627.89937014</c:v>
                </c:pt>
                <c:pt idx="481">
                  <c:v>1352634.86284263</c:v>
                </c:pt>
                <c:pt idx="482">
                  <c:v>1352619.72617408</c:v>
                </c:pt>
                <c:pt idx="483">
                  <c:v>1352630.59871505</c:v>
                </c:pt>
                <c:pt idx="484">
                  <c:v>1352613.93948684</c:v>
                </c:pt>
                <c:pt idx="485">
                  <c:v>1352664.97227163</c:v>
                </c:pt>
                <c:pt idx="486">
                  <c:v>1352655.7330398</c:v>
                </c:pt>
                <c:pt idx="487">
                  <c:v>1352692.60820069</c:v>
                </c:pt>
                <c:pt idx="488">
                  <c:v>1352651.62171249</c:v>
                </c:pt>
                <c:pt idx="489">
                  <c:v>1352669.28505035</c:v>
                </c:pt>
                <c:pt idx="490">
                  <c:v>1352656.98603079</c:v>
                </c:pt>
                <c:pt idx="491">
                  <c:v>1352695.27199731</c:v>
                </c:pt>
                <c:pt idx="492">
                  <c:v>1352687.70856194</c:v>
                </c:pt>
                <c:pt idx="493">
                  <c:v>1352688.28785587</c:v>
                </c:pt>
                <c:pt idx="494">
                  <c:v>1352715.1902193</c:v>
                </c:pt>
                <c:pt idx="495">
                  <c:v>1352720.25270306</c:v>
                </c:pt>
                <c:pt idx="496">
                  <c:v>1352674.48324449</c:v>
                </c:pt>
                <c:pt idx="497">
                  <c:v>1352725.21654644</c:v>
                </c:pt>
                <c:pt idx="498">
                  <c:v>1352669.47760063</c:v>
                </c:pt>
                <c:pt idx="499">
                  <c:v>1352643.08298408</c:v>
                </c:pt>
                <c:pt idx="500">
                  <c:v>1352677.51019129</c:v>
                </c:pt>
                <c:pt idx="501">
                  <c:v>1352686.30270929</c:v>
                </c:pt>
                <c:pt idx="502">
                  <c:v>1352685.80192752</c:v>
                </c:pt>
                <c:pt idx="503">
                  <c:v>1352723.28369757</c:v>
                </c:pt>
                <c:pt idx="504">
                  <c:v>1352680.52413338</c:v>
                </c:pt>
                <c:pt idx="505">
                  <c:v>1352668.29682689</c:v>
                </c:pt>
                <c:pt idx="506">
                  <c:v>1352701.80911018</c:v>
                </c:pt>
                <c:pt idx="507">
                  <c:v>1352703.36621991</c:v>
                </c:pt>
                <c:pt idx="508">
                  <c:v>1352693.35996611</c:v>
                </c:pt>
                <c:pt idx="509">
                  <c:v>1352712.21107749</c:v>
                </c:pt>
                <c:pt idx="510">
                  <c:v>1352698.04474141</c:v>
                </c:pt>
                <c:pt idx="511">
                  <c:v>1352701.067837</c:v>
                </c:pt>
                <c:pt idx="512">
                  <c:v>1352680.82553903</c:v>
                </c:pt>
                <c:pt idx="513">
                  <c:v>1352709.27633081</c:v>
                </c:pt>
                <c:pt idx="514">
                  <c:v>1352685.58785555</c:v>
                </c:pt>
                <c:pt idx="515">
                  <c:v>1352692.38135664</c:v>
                </c:pt>
                <c:pt idx="516">
                  <c:v>1352713.63711289</c:v>
                </c:pt>
                <c:pt idx="517">
                  <c:v>1352702.49310092</c:v>
                </c:pt>
                <c:pt idx="518">
                  <c:v>1352697.3047437</c:v>
                </c:pt>
                <c:pt idx="519">
                  <c:v>1352697.70856794</c:v>
                </c:pt>
                <c:pt idx="520">
                  <c:v>1352721.43043299</c:v>
                </c:pt>
                <c:pt idx="521">
                  <c:v>1352703.09926685</c:v>
                </c:pt>
                <c:pt idx="522">
                  <c:v>1352704.58793624</c:v>
                </c:pt>
                <c:pt idx="523">
                  <c:v>1352710.241592</c:v>
                </c:pt>
                <c:pt idx="524">
                  <c:v>1352695.71200899</c:v>
                </c:pt>
                <c:pt idx="525">
                  <c:v>1352714.32390981</c:v>
                </c:pt>
                <c:pt idx="526">
                  <c:v>1352729.937394</c:v>
                </c:pt>
                <c:pt idx="527">
                  <c:v>1352704.60377074</c:v>
                </c:pt>
                <c:pt idx="528">
                  <c:v>1352688.00569703</c:v>
                </c:pt>
                <c:pt idx="529">
                  <c:v>1352690.60613667</c:v>
                </c:pt>
                <c:pt idx="530">
                  <c:v>1352680.00120125</c:v>
                </c:pt>
                <c:pt idx="531">
                  <c:v>1352694.63609562</c:v>
                </c:pt>
                <c:pt idx="532">
                  <c:v>1352665.847974</c:v>
                </c:pt>
                <c:pt idx="533">
                  <c:v>1352677.77865324</c:v>
                </c:pt>
                <c:pt idx="534">
                  <c:v>1352662.52019275</c:v>
                </c:pt>
                <c:pt idx="535">
                  <c:v>1352672.24681485</c:v>
                </c:pt>
                <c:pt idx="536">
                  <c:v>1352659.32362836</c:v>
                </c:pt>
                <c:pt idx="537">
                  <c:v>1352653.39984981</c:v>
                </c:pt>
                <c:pt idx="538">
                  <c:v>1352649.56328712</c:v>
                </c:pt>
                <c:pt idx="539">
                  <c:v>1352666.54084678</c:v>
                </c:pt>
                <c:pt idx="540">
                  <c:v>1352670.919153</c:v>
                </c:pt>
                <c:pt idx="541">
                  <c:v>1352661.1638413</c:v>
                </c:pt>
                <c:pt idx="542">
                  <c:v>1352672.7405081</c:v>
                </c:pt>
                <c:pt idx="543">
                  <c:v>1352676.28385126</c:v>
                </c:pt>
                <c:pt idx="544">
                  <c:v>1352682.80665114</c:v>
                </c:pt>
                <c:pt idx="545">
                  <c:v>1352684.93239406</c:v>
                </c:pt>
                <c:pt idx="546">
                  <c:v>1352687.88478012</c:v>
                </c:pt>
                <c:pt idx="547">
                  <c:v>1352691.46549654</c:v>
                </c:pt>
                <c:pt idx="548">
                  <c:v>1352685.47748735</c:v>
                </c:pt>
                <c:pt idx="549">
                  <c:v>1352680.2802594</c:v>
                </c:pt>
                <c:pt idx="550">
                  <c:v>1352679.98821332</c:v>
                </c:pt>
                <c:pt idx="551">
                  <c:v>1352691.35337263</c:v>
                </c:pt>
                <c:pt idx="552">
                  <c:v>1352689.73212158</c:v>
                </c:pt>
                <c:pt idx="553">
                  <c:v>1352701.66764805</c:v>
                </c:pt>
                <c:pt idx="554">
                  <c:v>1352704.23289953</c:v>
                </c:pt>
                <c:pt idx="555">
                  <c:v>1352699.11724236</c:v>
                </c:pt>
                <c:pt idx="556">
                  <c:v>1352698.13214902</c:v>
                </c:pt>
                <c:pt idx="557">
                  <c:v>1352701.65911057</c:v>
                </c:pt>
                <c:pt idx="558">
                  <c:v>1352698.30438119</c:v>
                </c:pt>
                <c:pt idx="559">
                  <c:v>1352694.40794697</c:v>
                </c:pt>
                <c:pt idx="560">
                  <c:v>1352696.66143242</c:v>
                </c:pt>
                <c:pt idx="561">
                  <c:v>1352690.11586151</c:v>
                </c:pt>
                <c:pt idx="562">
                  <c:v>1352704.51921275</c:v>
                </c:pt>
                <c:pt idx="563">
                  <c:v>1352692.0458788</c:v>
                </c:pt>
                <c:pt idx="564">
                  <c:v>1352676.84028034</c:v>
                </c:pt>
                <c:pt idx="565">
                  <c:v>1352689.2026793</c:v>
                </c:pt>
                <c:pt idx="566">
                  <c:v>1352697.00265218</c:v>
                </c:pt>
                <c:pt idx="567">
                  <c:v>1352695.51828109</c:v>
                </c:pt>
                <c:pt idx="568">
                  <c:v>1352696.91002634</c:v>
                </c:pt>
                <c:pt idx="569">
                  <c:v>1352686.9987789</c:v>
                </c:pt>
                <c:pt idx="570">
                  <c:v>1352690.15396936</c:v>
                </c:pt>
                <c:pt idx="571">
                  <c:v>1352695.47816208</c:v>
                </c:pt>
                <c:pt idx="572">
                  <c:v>1352686.03740218</c:v>
                </c:pt>
                <c:pt idx="573">
                  <c:v>1352698.51147956</c:v>
                </c:pt>
                <c:pt idx="574">
                  <c:v>1352691.93365669</c:v>
                </c:pt>
                <c:pt idx="575">
                  <c:v>1352692.52895238</c:v>
                </c:pt>
                <c:pt idx="576">
                  <c:v>1352691.0030771</c:v>
                </c:pt>
                <c:pt idx="577">
                  <c:v>1352687.29011577</c:v>
                </c:pt>
                <c:pt idx="578">
                  <c:v>1352691.10505736</c:v>
                </c:pt>
                <c:pt idx="579">
                  <c:v>1352690.75282021</c:v>
                </c:pt>
                <c:pt idx="580">
                  <c:v>1352691.90662267</c:v>
                </c:pt>
                <c:pt idx="581">
                  <c:v>1352694.73544895</c:v>
                </c:pt>
                <c:pt idx="582">
                  <c:v>1352693.99968219</c:v>
                </c:pt>
                <c:pt idx="583">
                  <c:v>1352693.94671705</c:v>
                </c:pt>
                <c:pt idx="584">
                  <c:v>1352692.90736366</c:v>
                </c:pt>
                <c:pt idx="585">
                  <c:v>1352694.00972144</c:v>
                </c:pt>
                <c:pt idx="586">
                  <c:v>1352692.9563003</c:v>
                </c:pt>
                <c:pt idx="587">
                  <c:v>1352695.23156727</c:v>
                </c:pt>
                <c:pt idx="588">
                  <c:v>1352698.98888876</c:v>
                </c:pt>
                <c:pt idx="589">
                  <c:v>1352690.25541205</c:v>
                </c:pt>
                <c:pt idx="590">
                  <c:v>1352698.97156266</c:v>
                </c:pt>
                <c:pt idx="591">
                  <c:v>1352693.07971747</c:v>
                </c:pt>
                <c:pt idx="592">
                  <c:v>1352692.73387327</c:v>
                </c:pt>
                <c:pt idx="593">
                  <c:v>1352692.92260558</c:v>
                </c:pt>
                <c:pt idx="594">
                  <c:v>1352695.98485709</c:v>
                </c:pt>
                <c:pt idx="595">
                  <c:v>1352691.28437652</c:v>
                </c:pt>
                <c:pt idx="596">
                  <c:v>1352691.6985206</c:v>
                </c:pt>
                <c:pt idx="597">
                  <c:v>1352694.62456119</c:v>
                </c:pt>
                <c:pt idx="598">
                  <c:v>1352693.62105503</c:v>
                </c:pt>
                <c:pt idx="599">
                  <c:v>1352692.48815008</c:v>
                </c:pt>
                <c:pt idx="600">
                  <c:v>1352693.15919838</c:v>
                </c:pt>
                <c:pt idx="601">
                  <c:v>1352691.02962364</c:v>
                </c:pt>
                <c:pt idx="602">
                  <c:v>1352693.94937441</c:v>
                </c:pt>
                <c:pt idx="603">
                  <c:v>1352690.6546807</c:v>
                </c:pt>
                <c:pt idx="604">
                  <c:v>1352693.79693608</c:v>
                </c:pt>
                <c:pt idx="605">
                  <c:v>1352694.47087671</c:v>
                </c:pt>
                <c:pt idx="606">
                  <c:v>1352693.10698916</c:v>
                </c:pt>
                <c:pt idx="607">
                  <c:v>1352697.14793215</c:v>
                </c:pt>
                <c:pt idx="608">
                  <c:v>1352698.12386277</c:v>
                </c:pt>
                <c:pt idx="609">
                  <c:v>1352694.77369806</c:v>
                </c:pt>
                <c:pt idx="610">
                  <c:v>1352694.06102235</c:v>
                </c:pt>
                <c:pt idx="611">
                  <c:v>1352695.82717931</c:v>
                </c:pt>
                <c:pt idx="612">
                  <c:v>1352691.00305564</c:v>
                </c:pt>
                <c:pt idx="613">
                  <c:v>1352695.07530994</c:v>
                </c:pt>
                <c:pt idx="614">
                  <c:v>1352695.67743955</c:v>
                </c:pt>
                <c:pt idx="615">
                  <c:v>1352694.14279622</c:v>
                </c:pt>
                <c:pt idx="616">
                  <c:v>1352697.17563989</c:v>
                </c:pt>
                <c:pt idx="617">
                  <c:v>1352696.00323308</c:v>
                </c:pt>
                <c:pt idx="618">
                  <c:v>1352693.80009701</c:v>
                </c:pt>
                <c:pt idx="619">
                  <c:v>1352693.92773947</c:v>
                </c:pt>
                <c:pt idx="620">
                  <c:v>1352693.6146626</c:v>
                </c:pt>
                <c:pt idx="621">
                  <c:v>1352694.12221395</c:v>
                </c:pt>
                <c:pt idx="622">
                  <c:v>1352691.45851138</c:v>
                </c:pt>
                <c:pt idx="623">
                  <c:v>1352694.67303583</c:v>
                </c:pt>
                <c:pt idx="624">
                  <c:v>1352695.72178573</c:v>
                </c:pt>
                <c:pt idx="625">
                  <c:v>1352695.64086374</c:v>
                </c:pt>
                <c:pt idx="626">
                  <c:v>1352693.37308053</c:v>
                </c:pt>
                <c:pt idx="627">
                  <c:v>1352695.75352015</c:v>
                </c:pt>
                <c:pt idx="628">
                  <c:v>1352693.28117985</c:v>
                </c:pt>
                <c:pt idx="629">
                  <c:v>1352696.94092032</c:v>
                </c:pt>
                <c:pt idx="630">
                  <c:v>1352692.66455695</c:v>
                </c:pt>
                <c:pt idx="631">
                  <c:v>1352695.1477963</c:v>
                </c:pt>
                <c:pt idx="632">
                  <c:v>1352697.04342622</c:v>
                </c:pt>
                <c:pt idx="633">
                  <c:v>1352696.46119133</c:v>
                </c:pt>
                <c:pt idx="634">
                  <c:v>1352693.62276138</c:v>
                </c:pt>
                <c:pt idx="635">
                  <c:v>1352695.38888939</c:v>
                </c:pt>
                <c:pt idx="636">
                  <c:v>1352694.79753428</c:v>
                </c:pt>
                <c:pt idx="637">
                  <c:v>1352695.83951811</c:v>
                </c:pt>
                <c:pt idx="638">
                  <c:v>1352691.79741776</c:v>
                </c:pt>
                <c:pt idx="639">
                  <c:v>1352691.89253164</c:v>
                </c:pt>
                <c:pt idx="640">
                  <c:v>1352691.96710861</c:v>
                </c:pt>
                <c:pt idx="641">
                  <c:v>1352690.40673125</c:v>
                </c:pt>
                <c:pt idx="642">
                  <c:v>1352689.45774218</c:v>
                </c:pt>
                <c:pt idx="643">
                  <c:v>1352693.09058992</c:v>
                </c:pt>
                <c:pt idx="644">
                  <c:v>1352690.60202768</c:v>
                </c:pt>
                <c:pt idx="645">
                  <c:v>1352691.30691945</c:v>
                </c:pt>
                <c:pt idx="646">
                  <c:v>1352691.66442797</c:v>
                </c:pt>
                <c:pt idx="647">
                  <c:v>1352689.56410057</c:v>
                </c:pt>
                <c:pt idx="648">
                  <c:v>1352692.69830626</c:v>
                </c:pt>
                <c:pt idx="649">
                  <c:v>1352689.80695874</c:v>
                </c:pt>
                <c:pt idx="650">
                  <c:v>1352690.52685136</c:v>
                </c:pt>
                <c:pt idx="651">
                  <c:v>1352691.17943057</c:v>
                </c:pt>
                <c:pt idx="652">
                  <c:v>1352689.43836312</c:v>
                </c:pt>
                <c:pt idx="653">
                  <c:v>1352691.10581268</c:v>
                </c:pt>
                <c:pt idx="654">
                  <c:v>1352690.03073816</c:v>
                </c:pt>
                <c:pt idx="655">
                  <c:v>1352690.44455315</c:v>
                </c:pt>
                <c:pt idx="656">
                  <c:v>1352691.48163835</c:v>
                </c:pt>
                <c:pt idx="657">
                  <c:v>1352690.68424422</c:v>
                </c:pt>
                <c:pt idx="658">
                  <c:v>1352690.31230688</c:v>
                </c:pt>
                <c:pt idx="659">
                  <c:v>1352691.1903863</c:v>
                </c:pt>
                <c:pt idx="660">
                  <c:v>1352690.05775311</c:v>
                </c:pt>
                <c:pt idx="661">
                  <c:v>1352689.64692138</c:v>
                </c:pt>
                <c:pt idx="662">
                  <c:v>1352690.10359015</c:v>
                </c:pt>
                <c:pt idx="663">
                  <c:v>1352691.51676049</c:v>
                </c:pt>
                <c:pt idx="664">
                  <c:v>1352690.392642</c:v>
                </c:pt>
                <c:pt idx="665">
                  <c:v>1352688.88063604</c:v>
                </c:pt>
                <c:pt idx="666">
                  <c:v>1352689.2778367</c:v>
                </c:pt>
                <c:pt idx="667">
                  <c:v>1352687.17137054</c:v>
                </c:pt>
                <c:pt idx="668">
                  <c:v>1352686.35312231</c:v>
                </c:pt>
                <c:pt idx="669">
                  <c:v>1352686.8210059</c:v>
                </c:pt>
                <c:pt idx="670">
                  <c:v>1352685.92539755</c:v>
                </c:pt>
                <c:pt idx="671">
                  <c:v>1352685.98127929</c:v>
                </c:pt>
                <c:pt idx="672">
                  <c:v>1352686.57551271</c:v>
                </c:pt>
                <c:pt idx="673">
                  <c:v>1352684.99913657</c:v>
                </c:pt>
                <c:pt idx="674">
                  <c:v>1352687.01991289</c:v>
                </c:pt>
                <c:pt idx="675">
                  <c:v>1352686.8782164</c:v>
                </c:pt>
                <c:pt idx="676">
                  <c:v>1352687.04468267</c:v>
                </c:pt>
                <c:pt idx="677">
                  <c:v>1352687.91362329</c:v>
                </c:pt>
                <c:pt idx="678">
                  <c:v>1352686.19803468</c:v>
                </c:pt>
                <c:pt idx="679">
                  <c:v>1352686.09149715</c:v>
                </c:pt>
                <c:pt idx="680">
                  <c:v>1352685.82889367</c:v>
                </c:pt>
                <c:pt idx="681">
                  <c:v>1352686.70921196</c:v>
                </c:pt>
                <c:pt idx="682">
                  <c:v>1352686.44225605</c:v>
                </c:pt>
                <c:pt idx="683">
                  <c:v>1352686.06310984</c:v>
                </c:pt>
                <c:pt idx="684">
                  <c:v>1352685.85681964</c:v>
                </c:pt>
                <c:pt idx="685">
                  <c:v>1352686.02001903</c:v>
                </c:pt>
                <c:pt idx="686">
                  <c:v>1352686.58744119</c:v>
                </c:pt>
                <c:pt idx="687">
                  <c:v>1352687.28396141</c:v>
                </c:pt>
                <c:pt idx="688">
                  <c:v>1352687.12493146</c:v>
                </c:pt>
                <c:pt idx="689">
                  <c:v>1352687.2218184</c:v>
                </c:pt>
                <c:pt idx="690">
                  <c:v>1352687.39697618</c:v>
                </c:pt>
                <c:pt idx="691">
                  <c:v>1352687.23021801</c:v>
                </c:pt>
                <c:pt idx="692">
                  <c:v>1352686.87399566</c:v>
                </c:pt>
                <c:pt idx="693">
                  <c:v>1352686.57399981</c:v>
                </c:pt>
                <c:pt idx="694">
                  <c:v>1352686.6250316</c:v>
                </c:pt>
                <c:pt idx="695">
                  <c:v>1352686.61884272</c:v>
                </c:pt>
                <c:pt idx="696">
                  <c:v>1352686.39713653</c:v>
                </c:pt>
                <c:pt idx="697">
                  <c:v>1352686.47515177</c:v>
                </c:pt>
                <c:pt idx="698">
                  <c:v>1352687.1391805</c:v>
                </c:pt>
                <c:pt idx="699">
                  <c:v>1352686.94443002</c:v>
                </c:pt>
                <c:pt idx="700">
                  <c:v>1352687.10905347</c:v>
                </c:pt>
                <c:pt idx="701">
                  <c:v>1352687.1053786</c:v>
                </c:pt>
                <c:pt idx="702">
                  <c:v>1352687.08950087</c:v>
                </c:pt>
                <c:pt idx="703">
                  <c:v>1352687.04371573</c:v>
                </c:pt>
                <c:pt idx="704">
                  <c:v>1352687.2665756</c:v>
                </c:pt>
                <c:pt idx="705">
                  <c:v>1352687.48499188</c:v>
                </c:pt>
                <c:pt idx="706">
                  <c:v>1352687.92140544</c:v>
                </c:pt>
                <c:pt idx="707">
                  <c:v>1352688.15600995</c:v>
                </c:pt>
                <c:pt idx="708">
                  <c:v>1352687.72626389</c:v>
                </c:pt>
                <c:pt idx="709">
                  <c:v>1352687.61623606</c:v>
                </c:pt>
                <c:pt idx="710">
                  <c:v>1352687.49003664</c:v>
                </c:pt>
                <c:pt idx="711">
                  <c:v>1352687.8735293</c:v>
                </c:pt>
                <c:pt idx="712">
                  <c:v>1352688.28568871</c:v>
                </c:pt>
                <c:pt idx="713">
                  <c:v>1352687.62381733</c:v>
                </c:pt>
                <c:pt idx="714">
                  <c:v>1352687.30142901</c:v>
                </c:pt>
                <c:pt idx="715">
                  <c:v>1352687.6311147</c:v>
                </c:pt>
                <c:pt idx="716">
                  <c:v>1352688.36387251</c:v>
                </c:pt>
                <c:pt idx="717">
                  <c:v>1352687.42675634</c:v>
                </c:pt>
                <c:pt idx="718">
                  <c:v>1352688.17802817</c:v>
                </c:pt>
                <c:pt idx="719">
                  <c:v>1352687.92610206</c:v>
                </c:pt>
                <c:pt idx="720">
                  <c:v>1352687.33796722</c:v>
                </c:pt>
                <c:pt idx="721">
                  <c:v>1352687.72082529</c:v>
                </c:pt>
                <c:pt idx="722">
                  <c:v>1352687.76327174</c:v>
                </c:pt>
                <c:pt idx="723">
                  <c:v>1352687.85047168</c:v>
                </c:pt>
                <c:pt idx="724">
                  <c:v>1352687.35462294</c:v>
                </c:pt>
                <c:pt idx="725">
                  <c:v>1352687.67189889</c:v>
                </c:pt>
                <c:pt idx="726">
                  <c:v>1352687.55907089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Main!$A$2:$A$728</c:f>
              <c:numCache>
                <c:formatCode>General</c:formatCode>
                <c:ptCount val="7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</c:numCache>
            </c:numRef>
          </c:cat>
          <c:val>
            <c:numRef>
              <c:f>Main!$D$2:$D$728</c:f>
              <c:numCache>
                <c:formatCode>General</c:formatCode>
                <c:ptCount val="727"/>
                <c:pt idx="0">
                  <c:v>2149882.50279419</c:v>
                </c:pt>
                <c:pt idx="1">
                  <c:v>6073018.93540635</c:v>
                </c:pt>
                <c:pt idx="2">
                  <c:v>5523179.04602477</c:v>
                </c:pt>
                <c:pt idx="3">
                  <c:v>5159605.15810712</c:v>
                </c:pt>
                <c:pt idx="4">
                  <c:v>5082902.86121423</c:v>
                </c:pt>
                <c:pt idx="5">
                  <c:v>4949166.43657132</c:v>
                </c:pt>
                <c:pt idx="6">
                  <c:v>4900428.01121659</c:v>
                </c:pt>
                <c:pt idx="7">
                  <c:v>4788213.68503262</c:v>
                </c:pt>
                <c:pt idx="8">
                  <c:v>4750995.16554391</c:v>
                </c:pt>
                <c:pt idx="9">
                  <c:v>4648775.99249391</c:v>
                </c:pt>
                <c:pt idx="10">
                  <c:v>4617425.09459212</c:v>
                </c:pt>
                <c:pt idx="11">
                  <c:v>4520635.78645578</c:v>
                </c:pt>
                <c:pt idx="12">
                  <c:v>4492791.43350132</c:v>
                </c:pt>
                <c:pt idx="13">
                  <c:v>4399990.03383792</c:v>
                </c:pt>
                <c:pt idx="14">
                  <c:v>4374409.2355364</c:v>
                </c:pt>
                <c:pt idx="15">
                  <c:v>4284807.96721085</c:v>
                </c:pt>
                <c:pt idx="16">
                  <c:v>4260627.70988109</c:v>
                </c:pt>
                <c:pt idx="17">
                  <c:v>4173195.14441281</c:v>
                </c:pt>
                <c:pt idx="18">
                  <c:v>4150233.84867178</c:v>
                </c:pt>
                <c:pt idx="19">
                  <c:v>4065655.62454702</c:v>
                </c:pt>
                <c:pt idx="20">
                  <c:v>3939414.96661863</c:v>
                </c:pt>
                <c:pt idx="21">
                  <c:v>3654027.05160852</c:v>
                </c:pt>
                <c:pt idx="22">
                  <c:v>3542834.92679628</c:v>
                </c:pt>
                <c:pt idx="23">
                  <c:v>3462479.98680994</c:v>
                </c:pt>
                <c:pt idx="24">
                  <c:v>3438831.59385892</c:v>
                </c:pt>
                <c:pt idx="25">
                  <c:v>3440056.36464509</c:v>
                </c:pt>
                <c:pt idx="26">
                  <c:v>3392798.4751959</c:v>
                </c:pt>
                <c:pt idx="27">
                  <c:v>3393732.73115582</c:v>
                </c:pt>
                <c:pt idx="28">
                  <c:v>3344577.81331889</c:v>
                </c:pt>
                <c:pt idx="29">
                  <c:v>3345350.25876842</c:v>
                </c:pt>
                <c:pt idx="30">
                  <c:v>3294749.19038233</c:v>
                </c:pt>
                <c:pt idx="31">
                  <c:v>3295396.9722371</c:v>
                </c:pt>
                <c:pt idx="32">
                  <c:v>3243976.30810824</c:v>
                </c:pt>
                <c:pt idx="33">
                  <c:v>3244490.39977443</c:v>
                </c:pt>
                <c:pt idx="34">
                  <c:v>3192797.8767961</c:v>
                </c:pt>
                <c:pt idx="35">
                  <c:v>3193164.91499107</c:v>
                </c:pt>
                <c:pt idx="36">
                  <c:v>3141695.0301275</c:v>
                </c:pt>
                <c:pt idx="37">
                  <c:v>3141951.39139904</c:v>
                </c:pt>
                <c:pt idx="38">
                  <c:v>3091105.73622422</c:v>
                </c:pt>
                <c:pt idx="39">
                  <c:v>3093594.52491558</c:v>
                </c:pt>
                <c:pt idx="40">
                  <c:v>3004431.39396836</c:v>
                </c:pt>
                <c:pt idx="41">
                  <c:v>2923883.95403063</c:v>
                </c:pt>
                <c:pt idx="42">
                  <c:v>2861008.50052048</c:v>
                </c:pt>
                <c:pt idx="43">
                  <c:v>2803756.44012441</c:v>
                </c:pt>
                <c:pt idx="44">
                  <c:v>2773812.91137823</c:v>
                </c:pt>
                <c:pt idx="45">
                  <c:v>2765683.16724624</c:v>
                </c:pt>
                <c:pt idx="46">
                  <c:v>2766632.60039318</c:v>
                </c:pt>
                <c:pt idx="47">
                  <c:v>2741964.28253227</c:v>
                </c:pt>
                <c:pt idx="48">
                  <c:v>2743343.91231355</c:v>
                </c:pt>
                <c:pt idx="49">
                  <c:v>2719683.87737264</c:v>
                </c:pt>
                <c:pt idx="50">
                  <c:v>2721285.71334494</c:v>
                </c:pt>
                <c:pt idx="51">
                  <c:v>2697672.14340346</c:v>
                </c:pt>
                <c:pt idx="52">
                  <c:v>2699388.18447343</c:v>
                </c:pt>
                <c:pt idx="53">
                  <c:v>2675850.69960475</c:v>
                </c:pt>
                <c:pt idx="54">
                  <c:v>2669283.79420819</c:v>
                </c:pt>
                <c:pt idx="55">
                  <c:v>2670947.29097938</c:v>
                </c:pt>
                <c:pt idx="56">
                  <c:v>2649096.81306712</c:v>
                </c:pt>
                <c:pt idx="57">
                  <c:v>2650732.01612307</c:v>
                </c:pt>
                <c:pt idx="58">
                  <c:v>2629068.35055563</c:v>
                </c:pt>
                <c:pt idx="59">
                  <c:v>2610683.6097945</c:v>
                </c:pt>
                <c:pt idx="60">
                  <c:v>2596521.99310317</c:v>
                </c:pt>
                <c:pt idx="61">
                  <c:v>2589277.54789536</c:v>
                </c:pt>
                <c:pt idx="62">
                  <c:v>2548731.07440315</c:v>
                </c:pt>
                <c:pt idx="63">
                  <c:v>2523985.77915321</c:v>
                </c:pt>
                <c:pt idx="64">
                  <c:v>2492579.17601266</c:v>
                </c:pt>
                <c:pt idx="65">
                  <c:v>2483203.38220252</c:v>
                </c:pt>
                <c:pt idx="66">
                  <c:v>2483852.56785982</c:v>
                </c:pt>
                <c:pt idx="67">
                  <c:v>2476197.54893209</c:v>
                </c:pt>
                <c:pt idx="68">
                  <c:v>2476942.61276284</c:v>
                </c:pt>
                <c:pt idx="69">
                  <c:v>2461351.36903337</c:v>
                </c:pt>
                <c:pt idx="70">
                  <c:v>2445428.48124555</c:v>
                </c:pt>
                <c:pt idx="71">
                  <c:v>2439233.67944511</c:v>
                </c:pt>
                <c:pt idx="72">
                  <c:v>2439773.27374096</c:v>
                </c:pt>
                <c:pt idx="73">
                  <c:v>2423386.54877995</c:v>
                </c:pt>
                <c:pt idx="74">
                  <c:v>2406419.78536689</c:v>
                </c:pt>
                <c:pt idx="75">
                  <c:v>2399481.4878295</c:v>
                </c:pt>
                <c:pt idx="76">
                  <c:v>2399869.66158176</c:v>
                </c:pt>
                <c:pt idx="77">
                  <c:v>2385242.33697286</c:v>
                </c:pt>
                <c:pt idx="78">
                  <c:v>2378692.21506252</c:v>
                </c:pt>
                <c:pt idx="79">
                  <c:v>2378699.20377773</c:v>
                </c:pt>
                <c:pt idx="80">
                  <c:v>2360821.29684388</c:v>
                </c:pt>
                <c:pt idx="81">
                  <c:v>2353634.01036564</c:v>
                </c:pt>
                <c:pt idx="82">
                  <c:v>2354217.65069272</c:v>
                </c:pt>
                <c:pt idx="83">
                  <c:v>2332155.58833203</c:v>
                </c:pt>
                <c:pt idx="84">
                  <c:v>2317116.64885961</c:v>
                </c:pt>
                <c:pt idx="85">
                  <c:v>2307373.91403234</c:v>
                </c:pt>
                <c:pt idx="86">
                  <c:v>2299357.01331139</c:v>
                </c:pt>
                <c:pt idx="87">
                  <c:v>2295839.72162472</c:v>
                </c:pt>
                <c:pt idx="88">
                  <c:v>2296406.37023536</c:v>
                </c:pt>
                <c:pt idx="89">
                  <c:v>2288763.28135582</c:v>
                </c:pt>
                <c:pt idx="90">
                  <c:v>2288043.76126667</c:v>
                </c:pt>
                <c:pt idx="91">
                  <c:v>2273988.80019299</c:v>
                </c:pt>
                <c:pt idx="92">
                  <c:v>2265692.30351029</c:v>
                </c:pt>
                <c:pt idx="93">
                  <c:v>2261692.76037562</c:v>
                </c:pt>
                <c:pt idx="94">
                  <c:v>2260934.21094177</c:v>
                </c:pt>
                <c:pt idx="95">
                  <c:v>2247103.06872065</c:v>
                </c:pt>
                <c:pt idx="96">
                  <c:v>2239165.02599632</c:v>
                </c:pt>
                <c:pt idx="97">
                  <c:v>2235481.16943019</c:v>
                </c:pt>
                <c:pt idx="98">
                  <c:v>2236086.51980746</c:v>
                </c:pt>
                <c:pt idx="99">
                  <c:v>2227611.78914374</c:v>
                </c:pt>
                <c:pt idx="100">
                  <c:v>2217438.67550239</c:v>
                </c:pt>
                <c:pt idx="101">
                  <c:v>2211935.66770138</c:v>
                </c:pt>
                <c:pt idx="102">
                  <c:v>2210895.18013087</c:v>
                </c:pt>
                <c:pt idx="103">
                  <c:v>2199667.25816602</c:v>
                </c:pt>
                <c:pt idx="104">
                  <c:v>2186661.136912</c:v>
                </c:pt>
                <c:pt idx="105">
                  <c:v>2182435.68349562</c:v>
                </c:pt>
                <c:pt idx="106">
                  <c:v>2177857.26519538</c:v>
                </c:pt>
                <c:pt idx="107">
                  <c:v>2177045.62533437</c:v>
                </c:pt>
                <c:pt idx="108">
                  <c:v>2177173.25950921</c:v>
                </c:pt>
                <c:pt idx="109">
                  <c:v>2173032.97996435</c:v>
                </c:pt>
                <c:pt idx="110">
                  <c:v>2173829.48111602</c:v>
                </c:pt>
                <c:pt idx="111">
                  <c:v>2162793.4720747</c:v>
                </c:pt>
                <c:pt idx="112">
                  <c:v>2158339.99276857</c:v>
                </c:pt>
                <c:pt idx="113">
                  <c:v>2157306.17916767</c:v>
                </c:pt>
                <c:pt idx="114">
                  <c:v>2158030.39206371</c:v>
                </c:pt>
                <c:pt idx="115">
                  <c:v>2146389.71932149</c:v>
                </c:pt>
                <c:pt idx="116">
                  <c:v>2139852.09589958</c:v>
                </c:pt>
                <c:pt idx="117">
                  <c:v>2136140.32796885</c:v>
                </c:pt>
                <c:pt idx="118">
                  <c:v>2135696.78331218</c:v>
                </c:pt>
                <c:pt idx="119">
                  <c:v>2135791.46277176</c:v>
                </c:pt>
                <c:pt idx="120">
                  <c:v>2128638.76735194</c:v>
                </c:pt>
                <c:pt idx="121">
                  <c:v>2120732.71401879</c:v>
                </c:pt>
                <c:pt idx="122">
                  <c:v>2117840.57363766</c:v>
                </c:pt>
                <c:pt idx="123">
                  <c:v>2118940.0151436</c:v>
                </c:pt>
                <c:pt idx="124">
                  <c:v>2108406.09415786</c:v>
                </c:pt>
                <c:pt idx="125">
                  <c:v>2102926.16831745</c:v>
                </c:pt>
                <c:pt idx="126">
                  <c:v>2098166.10967867</c:v>
                </c:pt>
                <c:pt idx="127">
                  <c:v>2093805.60229044</c:v>
                </c:pt>
                <c:pt idx="128">
                  <c:v>2089264.7631791</c:v>
                </c:pt>
                <c:pt idx="129">
                  <c:v>2087321.25019501</c:v>
                </c:pt>
                <c:pt idx="130">
                  <c:v>2087304.45743086</c:v>
                </c:pt>
                <c:pt idx="131">
                  <c:v>2085844.19476492</c:v>
                </c:pt>
                <c:pt idx="132">
                  <c:v>2085753.97758484</c:v>
                </c:pt>
                <c:pt idx="133">
                  <c:v>2081889.74750134</c:v>
                </c:pt>
                <c:pt idx="134">
                  <c:v>2073800.64100986</c:v>
                </c:pt>
                <c:pt idx="135">
                  <c:v>2066492.08882399</c:v>
                </c:pt>
                <c:pt idx="136">
                  <c:v>2063134.86067735</c:v>
                </c:pt>
                <c:pt idx="137">
                  <c:v>2064176.77188799</c:v>
                </c:pt>
                <c:pt idx="138">
                  <c:v>2060166.82624869</c:v>
                </c:pt>
                <c:pt idx="139">
                  <c:v>2058500.81169605</c:v>
                </c:pt>
                <c:pt idx="140">
                  <c:v>2058101.26435545</c:v>
                </c:pt>
                <c:pt idx="141">
                  <c:v>2053592.6081281</c:v>
                </c:pt>
                <c:pt idx="142">
                  <c:v>2048751.56331413</c:v>
                </c:pt>
                <c:pt idx="143">
                  <c:v>2044062.60898362</c:v>
                </c:pt>
                <c:pt idx="144">
                  <c:v>2037267.31945212</c:v>
                </c:pt>
                <c:pt idx="145">
                  <c:v>2033383.63715225</c:v>
                </c:pt>
                <c:pt idx="146">
                  <c:v>2030348.54490349</c:v>
                </c:pt>
                <c:pt idx="147">
                  <c:v>2027326.94937869</c:v>
                </c:pt>
                <c:pt idx="148">
                  <c:v>2024415.24881008</c:v>
                </c:pt>
                <c:pt idx="149">
                  <c:v>2024177.14131668</c:v>
                </c:pt>
                <c:pt idx="150">
                  <c:v>2024169.84350321</c:v>
                </c:pt>
                <c:pt idx="151">
                  <c:v>2023268.69147725</c:v>
                </c:pt>
                <c:pt idx="152">
                  <c:v>2023280.37849941</c:v>
                </c:pt>
                <c:pt idx="153">
                  <c:v>2020750.42304748</c:v>
                </c:pt>
                <c:pt idx="154">
                  <c:v>2020861.5374053</c:v>
                </c:pt>
                <c:pt idx="155">
                  <c:v>2014472.70288273</c:v>
                </c:pt>
                <c:pt idx="156">
                  <c:v>2013502.14453468</c:v>
                </c:pt>
                <c:pt idx="157">
                  <c:v>2012517.51625017</c:v>
                </c:pt>
                <c:pt idx="158">
                  <c:v>2013593.25663343</c:v>
                </c:pt>
                <c:pt idx="159">
                  <c:v>2013408.82835144</c:v>
                </c:pt>
                <c:pt idx="160">
                  <c:v>2008369.61081356</c:v>
                </c:pt>
                <c:pt idx="161">
                  <c:v>2006240.09263518</c:v>
                </c:pt>
                <c:pt idx="162">
                  <c:v>2006408.51412149</c:v>
                </c:pt>
                <c:pt idx="163">
                  <c:v>2001655.54839511</c:v>
                </c:pt>
                <c:pt idx="164">
                  <c:v>1999509.6587948</c:v>
                </c:pt>
                <c:pt idx="165">
                  <c:v>1994436.36153022</c:v>
                </c:pt>
                <c:pt idx="166">
                  <c:v>1991471.60168489</c:v>
                </c:pt>
                <c:pt idx="167">
                  <c:v>1988917.89744096</c:v>
                </c:pt>
                <c:pt idx="168">
                  <c:v>1986529.24335933</c:v>
                </c:pt>
                <c:pt idx="169">
                  <c:v>1985595.37172985</c:v>
                </c:pt>
                <c:pt idx="170">
                  <c:v>1985682.08200746</c:v>
                </c:pt>
                <c:pt idx="171">
                  <c:v>1984468.64337401</c:v>
                </c:pt>
                <c:pt idx="172">
                  <c:v>1984762.74621782</c:v>
                </c:pt>
                <c:pt idx="173">
                  <c:v>1982606.31287077</c:v>
                </c:pt>
                <c:pt idx="174">
                  <c:v>1983029.35889921</c:v>
                </c:pt>
                <c:pt idx="175">
                  <c:v>1977480.27649757</c:v>
                </c:pt>
                <c:pt idx="176">
                  <c:v>1977222.58302714</c:v>
                </c:pt>
                <c:pt idx="177">
                  <c:v>1978274.88491445</c:v>
                </c:pt>
                <c:pt idx="178">
                  <c:v>1976887.25280521</c:v>
                </c:pt>
                <c:pt idx="179">
                  <c:v>1978101.31901021</c:v>
                </c:pt>
                <c:pt idx="180">
                  <c:v>1974807.67829119</c:v>
                </c:pt>
                <c:pt idx="181">
                  <c:v>1974617.74120098</c:v>
                </c:pt>
                <c:pt idx="182">
                  <c:v>1974341.4122531</c:v>
                </c:pt>
                <c:pt idx="183">
                  <c:v>1971597.58194025</c:v>
                </c:pt>
                <c:pt idx="184">
                  <c:v>1969424.72860834</c:v>
                </c:pt>
                <c:pt idx="185">
                  <c:v>1969178.42503883</c:v>
                </c:pt>
                <c:pt idx="186">
                  <c:v>1965590.84566291</c:v>
                </c:pt>
                <c:pt idx="187">
                  <c:v>1963854.36644137</c:v>
                </c:pt>
                <c:pt idx="188">
                  <c:v>1963521.78728847</c:v>
                </c:pt>
                <c:pt idx="189">
                  <c:v>1962685.26160649</c:v>
                </c:pt>
                <c:pt idx="190">
                  <c:v>1962734.10612253</c:v>
                </c:pt>
                <c:pt idx="191">
                  <c:v>1962000.90234477</c:v>
                </c:pt>
                <c:pt idx="192">
                  <c:v>1962492.50683686</c:v>
                </c:pt>
                <c:pt idx="193">
                  <c:v>1962956.38375995</c:v>
                </c:pt>
                <c:pt idx="194">
                  <c:v>1962614.8107077</c:v>
                </c:pt>
                <c:pt idx="195">
                  <c:v>1961126.98027775</c:v>
                </c:pt>
                <c:pt idx="196">
                  <c:v>1959750.33573872</c:v>
                </c:pt>
                <c:pt idx="197">
                  <c:v>1961864.03658429</c:v>
                </c:pt>
                <c:pt idx="198">
                  <c:v>1960187.2231756</c:v>
                </c:pt>
                <c:pt idx="199">
                  <c:v>1961216.91257478</c:v>
                </c:pt>
                <c:pt idx="200">
                  <c:v>1960178.4577406</c:v>
                </c:pt>
                <c:pt idx="201">
                  <c:v>1959713.85727195</c:v>
                </c:pt>
                <c:pt idx="202">
                  <c:v>1963359.14694982</c:v>
                </c:pt>
                <c:pt idx="203">
                  <c:v>1962302.25757498</c:v>
                </c:pt>
                <c:pt idx="204">
                  <c:v>1960957.29850564</c:v>
                </c:pt>
                <c:pt idx="205">
                  <c:v>1961570.98087985</c:v>
                </c:pt>
                <c:pt idx="206">
                  <c:v>1960403.46228334</c:v>
                </c:pt>
                <c:pt idx="207">
                  <c:v>1961362.28704234</c:v>
                </c:pt>
                <c:pt idx="208">
                  <c:v>1961220.36574163</c:v>
                </c:pt>
                <c:pt idx="209">
                  <c:v>1960095.28441953</c:v>
                </c:pt>
                <c:pt idx="210">
                  <c:v>1960809.86571421</c:v>
                </c:pt>
                <c:pt idx="211">
                  <c:v>1959890.6447681</c:v>
                </c:pt>
                <c:pt idx="212">
                  <c:v>1960435.76289656</c:v>
                </c:pt>
                <c:pt idx="213">
                  <c:v>1959314.72330995</c:v>
                </c:pt>
                <c:pt idx="214">
                  <c:v>1959687.04831906</c:v>
                </c:pt>
                <c:pt idx="215">
                  <c:v>1959379.41757577</c:v>
                </c:pt>
                <c:pt idx="216">
                  <c:v>1959905.82991789</c:v>
                </c:pt>
                <c:pt idx="217">
                  <c:v>1959943.6044903</c:v>
                </c:pt>
                <c:pt idx="218">
                  <c:v>1959794.32665891</c:v>
                </c:pt>
                <c:pt idx="219">
                  <c:v>1955818.85896318</c:v>
                </c:pt>
                <c:pt idx="220">
                  <c:v>1959810.2247342</c:v>
                </c:pt>
                <c:pt idx="221">
                  <c:v>1959016.16357347</c:v>
                </c:pt>
                <c:pt idx="222">
                  <c:v>1957860.39275952</c:v>
                </c:pt>
                <c:pt idx="223">
                  <c:v>1958146.16046463</c:v>
                </c:pt>
                <c:pt idx="224">
                  <c:v>1958072.72228825</c:v>
                </c:pt>
                <c:pt idx="225">
                  <c:v>1959556.03290088</c:v>
                </c:pt>
                <c:pt idx="226">
                  <c:v>1960207.88889961</c:v>
                </c:pt>
                <c:pt idx="227">
                  <c:v>1960033.56017327</c:v>
                </c:pt>
                <c:pt idx="228">
                  <c:v>1959972.45968315</c:v>
                </c:pt>
                <c:pt idx="229">
                  <c:v>1960047.33224876</c:v>
                </c:pt>
                <c:pt idx="230">
                  <c:v>1960477.14438708</c:v>
                </c:pt>
                <c:pt idx="231">
                  <c:v>1960131.59098984</c:v>
                </c:pt>
                <c:pt idx="232">
                  <c:v>1960373.73465074</c:v>
                </c:pt>
                <c:pt idx="233">
                  <c:v>1960372.81090303</c:v>
                </c:pt>
                <c:pt idx="234">
                  <c:v>1960628.25679903</c:v>
                </c:pt>
                <c:pt idx="235">
                  <c:v>1960485.54718276</c:v>
                </c:pt>
                <c:pt idx="236">
                  <c:v>1960861.6704002</c:v>
                </c:pt>
                <c:pt idx="237">
                  <c:v>1960218.52939946</c:v>
                </c:pt>
                <c:pt idx="238">
                  <c:v>1958996.23554521</c:v>
                </c:pt>
                <c:pt idx="239">
                  <c:v>1959171.12310598</c:v>
                </c:pt>
                <c:pt idx="240">
                  <c:v>1959067.77087661</c:v>
                </c:pt>
                <c:pt idx="241">
                  <c:v>1959421.7263487</c:v>
                </c:pt>
                <c:pt idx="242">
                  <c:v>1959731.17008191</c:v>
                </c:pt>
                <c:pt idx="243">
                  <c:v>1958188.71194277</c:v>
                </c:pt>
                <c:pt idx="244">
                  <c:v>1958364.07974444</c:v>
                </c:pt>
                <c:pt idx="245">
                  <c:v>1957879.34022864</c:v>
                </c:pt>
                <c:pt idx="246">
                  <c:v>1958670.09703794</c:v>
                </c:pt>
                <c:pt idx="247">
                  <c:v>1958110.83756709</c:v>
                </c:pt>
                <c:pt idx="248">
                  <c:v>1957763.91379452</c:v>
                </c:pt>
                <c:pt idx="249">
                  <c:v>1956557.74662456</c:v>
                </c:pt>
                <c:pt idx="250">
                  <c:v>1957614.12015408</c:v>
                </c:pt>
                <c:pt idx="251">
                  <c:v>1957763.33542954</c:v>
                </c:pt>
                <c:pt idx="252">
                  <c:v>1958073.16444913</c:v>
                </c:pt>
                <c:pt idx="253">
                  <c:v>1957020.64897772</c:v>
                </c:pt>
                <c:pt idx="254">
                  <c:v>1956995.74056973</c:v>
                </c:pt>
                <c:pt idx="255">
                  <c:v>1956015.97711638</c:v>
                </c:pt>
                <c:pt idx="256">
                  <c:v>1956544.51171864</c:v>
                </c:pt>
                <c:pt idx="257">
                  <c:v>1957557.81170834</c:v>
                </c:pt>
                <c:pt idx="258">
                  <c:v>1957233.45590871</c:v>
                </c:pt>
                <c:pt idx="259">
                  <c:v>1957529.07843518</c:v>
                </c:pt>
                <c:pt idx="260">
                  <c:v>1957016.31168981</c:v>
                </c:pt>
                <c:pt idx="261">
                  <c:v>1957091.24437266</c:v>
                </c:pt>
                <c:pt idx="262">
                  <c:v>1956604.4817893</c:v>
                </c:pt>
                <c:pt idx="263">
                  <c:v>1956777.69337942</c:v>
                </c:pt>
                <c:pt idx="264">
                  <c:v>1956628.34601061</c:v>
                </c:pt>
                <c:pt idx="265">
                  <c:v>1957734.9824814</c:v>
                </c:pt>
                <c:pt idx="266">
                  <c:v>1956568.45718498</c:v>
                </c:pt>
                <c:pt idx="267">
                  <c:v>1955649.20123518</c:v>
                </c:pt>
                <c:pt idx="268">
                  <c:v>1956279.48860536</c:v>
                </c:pt>
                <c:pt idx="269">
                  <c:v>1956594.74061534</c:v>
                </c:pt>
                <c:pt idx="270">
                  <c:v>1957336.3847047</c:v>
                </c:pt>
                <c:pt idx="271">
                  <c:v>1957162.03569654</c:v>
                </c:pt>
                <c:pt idx="272">
                  <c:v>1956721.89499591</c:v>
                </c:pt>
                <c:pt idx="273">
                  <c:v>1957011.93327774</c:v>
                </c:pt>
                <c:pt idx="274">
                  <c:v>1957169.1857121</c:v>
                </c:pt>
                <c:pt idx="275">
                  <c:v>1957378.43427931</c:v>
                </c:pt>
                <c:pt idx="276">
                  <c:v>1956932.06762914</c:v>
                </c:pt>
                <c:pt idx="277">
                  <c:v>1957419.8946099</c:v>
                </c:pt>
                <c:pt idx="278">
                  <c:v>1957881.26487777</c:v>
                </c:pt>
                <c:pt idx="279">
                  <c:v>1957824.67081106</c:v>
                </c:pt>
                <c:pt idx="280">
                  <c:v>1958188.16758551</c:v>
                </c:pt>
                <c:pt idx="281">
                  <c:v>1957827.86240986</c:v>
                </c:pt>
                <c:pt idx="282">
                  <c:v>1958321.84093603</c:v>
                </c:pt>
                <c:pt idx="283">
                  <c:v>1958025.00646296</c:v>
                </c:pt>
                <c:pt idx="284">
                  <c:v>1958058.32421515</c:v>
                </c:pt>
                <c:pt idx="285">
                  <c:v>1958535.38043634</c:v>
                </c:pt>
                <c:pt idx="286">
                  <c:v>1958118.46910213</c:v>
                </c:pt>
                <c:pt idx="287">
                  <c:v>1957874.38913549</c:v>
                </c:pt>
                <c:pt idx="288">
                  <c:v>1958015.59999891</c:v>
                </c:pt>
                <c:pt idx="289">
                  <c:v>1958161.42357141</c:v>
                </c:pt>
                <c:pt idx="290">
                  <c:v>1958369.38837896</c:v>
                </c:pt>
                <c:pt idx="291">
                  <c:v>1957853.80854457</c:v>
                </c:pt>
                <c:pt idx="292">
                  <c:v>1957777.71812274</c:v>
                </c:pt>
                <c:pt idx="293">
                  <c:v>1957942.99230818</c:v>
                </c:pt>
                <c:pt idx="294">
                  <c:v>1957945.28851315</c:v>
                </c:pt>
                <c:pt idx="295">
                  <c:v>1957344.89594606</c:v>
                </c:pt>
                <c:pt idx="296">
                  <c:v>1957698.79227941</c:v>
                </c:pt>
                <c:pt idx="297">
                  <c:v>1957300.71516683</c:v>
                </c:pt>
                <c:pt idx="298">
                  <c:v>1957211.29960383</c:v>
                </c:pt>
                <c:pt idx="299">
                  <c:v>1956692.87814933</c:v>
                </c:pt>
                <c:pt idx="300">
                  <c:v>1957432.71035478</c:v>
                </c:pt>
                <c:pt idx="301">
                  <c:v>1956379.31897108</c:v>
                </c:pt>
                <c:pt idx="302">
                  <c:v>1957054.54990983</c:v>
                </c:pt>
                <c:pt idx="303">
                  <c:v>1957122.09957662</c:v>
                </c:pt>
                <c:pt idx="304">
                  <c:v>1957285.61796517</c:v>
                </c:pt>
                <c:pt idx="305">
                  <c:v>1957496.4290688</c:v>
                </c:pt>
                <c:pt idx="306">
                  <c:v>1957184.23302215</c:v>
                </c:pt>
                <c:pt idx="307">
                  <c:v>1957325.24224915</c:v>
                </c:pt>
                <c:pt idx="308">
                  <c:v>1957422.98341492</c:v>
                </c:pt>
                <c:pt idx="309">
                  <c:v>1957265.15204782</c:v>
                </c:pt>
                <c:pt idx="310">
                  <c:v>1957301.04476649</c:v>
                </c:pt>
                <c:pt idx="311">
                  <c:v>1957376.62168623</c:v>
                </c:pt>
                <c:pt idx="312">
                  <c:v>1957679.06810729</c:v>
                </c:pt>
                <c:pt idx="313">
                  <c:v>1957351.66584665</c:v>
                </c:pt>
                <c:pt idx="314">
                  <c:v>1957509.13540395</c:v>
                </c:pt>
                <c:pt idx="315">
                  <c:v>1957183.82617229</c:v>
                </c:pt>
                <c:pt idx="316">
                  <c:v>1957289.29443747</c:v>
                </c:pt>
                <c:pt idx="317">
                  <c:v>1957278.69858586</c:v>
                </c:pt>
                <c:pt idx="318">
                  <c:v>1957186.6232606</c:v>
                </c:pt>
                <c:pt idx="319">
                  <c:v>1957144.91672802</c:v>
                </c:pt>
                <c:pt idx="320">
                  <c:v>1956637.24885293</c:v>
                </c:pt>
                <c:pt idx="321">
                  <c:v>1956741.92945306</c:v>
                </c:pt>
                <c:pt idx="322">
                  <c:v>1956512.82993744</c:v>
                </c:pt>
                <c:pt idx="323">
                  <c:v>1956534.23710532</c:v>
                </c:pt>
                <c:pt idx="324">
                  <c:v>1956639.73313816</c:v>
                </c:pt>
                <c:pt idx="325">
                  <c:v>1956467.87219957</c:v>
                </c:pt>
                <c:pt idx="326">
                  <c:v>1956468.28363073</c:v>
                </c:pt>
                <c:pt idx="327">
                  <c:v>1956460.54625717</c:v>
                </c:pt>
                <c:pt idx="328">
                  <c:v>1956581.10536292</c:v>
                </c:pt>
                <c:pt idx="329">
                  <c:v>1956498.60063843</c:v>
                </c:pt>
                <c:pt idx="330">
                  <c:v>1956593.40395197</c:v>
                </c:pt>
                <c:pt idx="331">
                  <c:v>1956593.69585472</c:v>
                </c:pt>
                <c:pt idx="332">
                  <c:v>1956534.15343524</c:v>
                </c:pt>
                <c:pt idx="333">
                  <c:v>1956540.01380539</c:v>
                </c:pt>
                <c:pt idx="334">
                  <c:v>1956441.46700893</c:v>
                </c:pt>
                <c:pt idx="335">
                  <c:v>1956605.67337021</c:v>
                </c:pt>
                <c:pt idx="336">
                  <c:v>1956849.1767919</c:v>
                </c:pt>
                <c:pt idx="337">
                  <c:v>1956676.74739434</c:v>
                </c:pt>
                <c:pt idx="338">
                  <c:v>1956427.6448883</c:v>
                </c:pt>
                <c:pt idx="339">
                  <c:v>1956511.91037841</c:v>
                </c:pt>
                <c:pt idx="340">
                  <c:v>1957149.57833848</c:v>
                </c:pt>
                <c:pt idx="341">
                  <c:v>1957099.38420275</c:v>
                </c:pt>
                <c:pt idx="342">
                  <c:v>1957004.95220215</c:v>
                </c:pt>
                <c:pt idx="343">
                  <c:v>1957203.56680711</c:v>
                </c:pt>
                <c:pt idx="344">
                  <c:v>1957367.03637172</c:v>
                </c:pt>
                <c:pt idx="345">
                  <c:v>1957216.6318618</c:v>
                </c:pt>
                <c:pt idx="346">
                  <c:v>1957200.8660356</c:v>
                </c:pt>
                <c:pt idx="347">
                  <c:v>1957160.804776</c:v>
                </c:pt>
                <c:pt idx="348">
                  <c:v>1957166.81303183</c:v>
                </c:pt>
                <c:pt idx="349">
                  <c:v>1957209.51711502</c:v>
                </c:pt>
                <c:pt idx="350">
                  <c:v>1957231.74977078</c:v>
                </c:pt>
                <c:pt idx="351">
                  <c:v>1957234.64547795</c:v>
                </c:pt>
                <c:pt idx="352">
                  <c:v>1957219.55308763</c:v>
                </c:pt>
                <c:pt idx="353">
                  <c:v>1957178.95923962</c:v>
                </c:pt>
                <c:pt idx="354">
                  <c:v>1957260.71032941</c:v>
                </c:pt>
                <c:pt idx="355">
                  <c:v>1957204.03021959</c:v>
                </c:pt>
                <c:pt idx="356">
                  <c:v>1957150.38113156</c:v>
                </c:pt>
                <c:pt idx="357">
                  <c:v>1957173.16184891</c:v>
                </c:pt>
                <c:pt idx="358">
                  <c:v>1957106.25376714</c:v>
                </c:pt>
                <c:pt idx="359">
                  <c:v>1957135.70883292</c:v>
                </c:pt>
                <c:pt idx="360">
                  <c:v>1957161.28729346</c:v>
                </c:pt>
                <c:pt idx="361">
                  <c:v>1957014.13022615</c:v>
                </c:pt>
                <c:pt idx="362">
                  <c:v>1956941.55780362</c:v>
                </c:pt>
                <c:pt idx="363">
                  <c:v>1956838.36883383</c:v>
                </c:pt>
                <c:pt idx="364">
                  <c:v>1956920.52908456</c:v>
                </c:pt>
                <c:pt idx="365">
                  <c:v>1956933.47769237</c:v>
                </c:pt>
                <c:pt idx="366">
                  <c:v>1956959.74869354</c:v>
                </c:pt>
                <c:pt idx="367">
                  <c:v>1956856.48808819</c:v>
                </c:pt>
                <c:pt idx="368">
                  <c:v>1956907.40234138</c:v>
                </c:pt>
                <c:pt idx="369">
                  <c:v>1957009.31593309</c:v>
                </c:pt>
                <c:pt idx="370">
                  <c:v>1956923.13170952</c:v>
                </c:pt>
                <c:pt idx="371">
                  <c:v>1956820.31475465</c:v>
                </c:pt>
                <c:pt idx="372">
                  <c:v>1956873.45987687</c:v>
                </c:pt>
                <c:pt idx="373">
                  <c:v>1956742.99760484</c:v>
                </c:pt>
                <c:pt idx="374">
                  <c:v>1956765.24710904</c:v>
                </c:pt>
                <c:pt idx="375">
                  <c:v>1956815.64379694</c:v>
                </c:pt>
                <c:pt idx="376">
                  <c:v>1956790.45244311</c:v>
                </c:pt>
                <c:pt idx="377">
                  <c:v>1956766.62020413</c:v>
                </c:pt>
                <c:pt idx="378">
                  <c:v>1956839.47307791</c:v>
                </c:pt>
                <c:pt idx="379">
                  <c:v>1956819.59868612</c:v>
                </c:pt>
                <c:pt idx="380">
                  <c:v>1956871.50675427</c:v>
                </c:pt>
                <c:pt idx="381">
                  <c:v>1957063.58119021</c:v>
                </c:pt>
                <c:pt idx="382">
                  <c:v>1956854.93463635</c:v>
                </c:pt>
                <c:pt idx="383">
                  <c:v>1956793.29416479</c:v>
                </c:pt>
                <c:pt idx="384">
                  <c:v>1956808.05927537</c:v>
                </c:pt>
                <c:pt idx="385">
                  <c:v>1956919.64187328</c:v>
                </c:pt>
                <c:pt idx="386">
                  <c:v>1956799.35615591</c:v>
                </c:pt>
                <c:pt idx="387">
                  <c:v>1956776.51341419</c:v>
                </c:pt>
                <c:pt idx="388">
                  <c:v>1956791.37044663</c:v>
                </c:pt>
                <c:pt idx="389">
                  <c:v>1956799.05194284</c:v>
                </c:pt>
                <c:pt idx="390">
                  <c:v>1956767.40143921</c:v>
                </c:pt>
                <c:pt idx="391">
                  <c:v>1956779.95427574</c:v>
                </c:pt>
                <c:pt idx="392">
                  <c:v>1956804.07986359</c:v>
                </c:pt>
                <c:pt idx="393">
                  <c:v>1956827.83889635</c:v>
                </c:pt>
                <c:pt idx="394">
                  <c:v>1956819.1936272</c:v>
                </c:pt>
                <c:pt idx="395">
                  <c:v>1956828.87333529</c:v>
                </c:pt>
                <c:pt idx="396">
                  <c:v>1956933.16346325</c:v>
                </c:pt>
                <c:pt idx="397">
                  <c:v>1956949.07899593</c:v>
                </c:pt>
                <c:pt idx="398">
                  <c:v>1956919.24744964</c:v>
                </c:pt>
                <c:pt idx="399">
                  <c:v>1956927.1753597</c:v>
                </c:pt>
                <c:pt idx="400">
                  <c:v>1956957.62345337</c:v>
                </c:pt>
                <c:pt idx="401">
                  <c:v>1956949.23766939</c:v>
                </c:pt>
                <c:pt idx="402">
                  <c:v>1957042.32567389</c:v>
                </c:pt>
                <c:pt idx="403">
                  <c:v>1956976.52885348</c:v>
                </c:pt>
                <c:pt idx="404">
                  <c:v>1956907.78008536</c:v>
                </c:pt>
                <c:pt idx="405">
                  <c:v>1956937.81676742</c:v>
                </c:pt>
                <c:pt idx="406">
                  <c:v>1956904.03554259</c:v>
                </c:pt>
                <c:pt idx="407">
                  <c:v>1956936.97862077</c:v>
                </c:pt>
                <c:pt idx="408">
                  <c:v>1956943.54760364</c:v>
                </c:pt>
                <c:pt idx="409">
                  <c:v>1956909.61116147</c:v>
                </c:pt>
                <c:pt idx="410">
                  <c:v>1956950.57505753</c:v>
                </c:pt>
                <c:pt idx="411">
                  <c:v>1956964.85692531</c:v>
                </c:pt>
                <c:pt idx="412">
                  <c:v>1956904.68800204</c:v>
                </c:pt>
                <c:pt idx="413">
                  <c:v>1956925.03121669</c:v>
                </c:pt>
                <c:pt idx="414">
                  <c:v>1956927.97893498</c:v>
                </c:pt>
                <c:pt idx="415">
                  <c:v>1956984.78537007</c:v>
                </c:pt>
                <c:pt idx="416">
                  <c:v>1956866.68197175</c:v>
                </c:pt>
                <c:pt idx="417">
                  <c:v>1956862.00843745</c:v>
                </c:pt>
                <c:pt idx="418">
                  <c:v>1956866.78999393</c:v>
                </c:pt>
                <c:pt idx="419">
                  <c:v>1956858.77113081</c:v>
                </c:pt>
                <c:pt idx="420">
                  <c:v>1956844.72269605</c:v>
                </c:pt>
                <c:pt idx="421">
                  <c:v>1956906.94413952</c:v>
                </c:pt>
                <c:pt idx="422">
                  <c:v>1956898.87802858</c:v>
                </c:pt>
                <c:pt idx="423">
                  <c:v>1956917.90515923</c:v>
                </c:pt>
                <c:pt idx="424">
                  <c:v>1956858.68455185</c:v>
                </c:pt>
                <c:pt idx="425">
                  <c:v>1956914.77938303</c:v>
                </c:pt>
                <c:pt idx="426">
                  <c:v>1956884.63809545</c:v>
                </c:pt>
                <c:pt idx="427">
                  <c:v>1956923.4719959</c:v>
                </c:pt>
                <c:pt idx="428">
                  <c:v>1956811.12706089</c:v>
                </c:pt>
                <c:pt idx="429">
                  <c:v>1956877.76815338</c:v>
                </c:pt>
                <c:pt idx="430">
                  <c:v>1956839.16002889</c:v>
                </c:pt>
                <c:pt idx="431">
                  <c:v>1956824.52425147</c:v>
                </c:pt>
                <c:pt idx="432">
                  <c:v>1956828.35576692</c:v>
                </c:pt>
                <c:pt idx="433">
                  <c:v>1956808.52453328</c:v>
                </c:pt>
                <c:pt idx="434">
                  <c:v>1956846.64769726</c:v>
                </c:pt>
                <c:pt idx="435">
                  <c:v>1956871.77853057</c:v>
                </c:pt>
                <c:pt idx="436">
                  <c:v>1956875.78905097</c:v>
                </c:pt>
                <c:pt idx="437">
                  <c:v>1956833.78917446</c:v>
                </c:pt>
                <c:pt idx="438">
                  <c:v>1956850.8448829</c:v>
                </c:pt>
                <c:pt idx="439">
                  <c:v>1956846.64847476</c:v>
                </c:pt>
                <c:pt idx="440">
                  <c:v>1956848.62052407</c:v>
                </c:pt>
                <c:pt idx="441">
                  <c:v>1956818.63920328</c:v>
                </c:pt>
                <c:pt idx="442">
                  <c:v>1956844.93382254</c:v>
                </c:pt>
                <c:pt idx="443">
                  <c:v>1956801.02743517</c:v>
                </c:pt>
                <c:pt idx="444">
                  <c:v>1956855.92344074</c:v>
                </c:pt>
                <c:pt idx="445">
                  <c:v>1956825.07927266</c:v>
                </c:pt>
                <c:pt idx="446">
                  <c:v>1956842.66717132</c:v>
                </c:pt>
                <c:pt idx="447">
                  <c:v>1956808.58261483</c:v>
                </c:pt>
                <c:pt idx="448">
                  <c:v>1956825.88027149</c:v>
                </c:pt>
                <c:pt idx="449">
                  <c:v>1956832.0509564</c:v>
                </c:pt>
                <c:pt idx="450">
                  <c:v>1956839.08566341</c:v>
                </c:pt>
                <c:pt idx="451">
                  <c:v>1956863.95375585</c:v>
                </c:pt>
                <c:pt idx="452">
                  <c:v>1956864.25030947</c:v>
                </c:pt>
                <c:pt idx="453">
                  <c:v>1956864.96405457</c:v>
                </c:pt>
                <c:pt idx="454">
                  <c:v>1956846.27687331</c:v>
                </c:pt>
                <c:pt idx="455">
                  <c:v>1956861.94057906</c:v>
                </c:pt>
                <c:pt idx="456">
                  <c:v>1956850.42159481</c:v>
                </c:pt>
                <c:pt idx="457">
                  <c:v>1956867.7404663</c:v>
                </c:pt>
                <c:pt idx="458">
                  <c:v>1956815.68947251</c:v>
                </c:pt>
                <c:pt idx="459">
                  <c:v>1956866.45774837</c:v>
                </c:pt>
                <c:pt idx="460">
                  <c:v>1956897.03877592</c:v>
                </c:pt>
                <c:pt idx="461">
                  <c:v>1956848.57963581</c:v>
                </c:pt>
                <c:pt idx="462">
                  <c:v>1956872.72751129</c:v>
                </c:pt>
                <c:pt idx="463">
                  <c:v>1956855.45018814</c:v>
                </c:pt>
                <c:pt idx="464">
                  <c:v>1956910.36283643</c:v>
                </c:pt>
                <c:pt idx="465">
                  <c:v>1956876.02611043</c:v>
                </c:pt>
                <c:pt idx="466">
                  <c:v>1956860.10240251</c:v>
                </c:pt>
                <c:pt idx="467">
                  <c:v>1956861.18186272</c:v>
                </c:pt>
                <c:pt idx="468">
                  <c:v>1956858.97021902</c:v>
                </c:pt>
                <c:pt idx="469">
                  <c:v>1956861.07558454</c:v>
                </c:pt>
                <c:pt idx="470">
                  <c:v>1956862.84449568</c:v>
                </c:pt>
                <c:pt idx="471">
                  <c:v>1956849.26956993</c:v>
                </c:pt>
                <c:pt idx="472">
                  <c:v>1956862.0355058</c:v>
                </c:pt>
                <c:pt idx="473">
                  <c:v>1956851.45315555</c:v>
                </c:pt>
                <c:pt idx="474">
                  <c:v>1956860.09512565</c:v>
                </c:pt>
                <c:pt idx="475">
                  <c:v>1956864.30418212</c:v>
                </c:pt>
                <c:pt idx="476">
                  <c:v>1956857.00386991</c:v>
                </c:pt>
                <c:pt idx="477">
                  <c:v>1956873.93542407</c:v>
                </c:pt>
                <c:pt idx="478">
                  <c:v>1956886.72210815</c:v>
                </c:pt>
                <c:pt idx="479">
                  <c:v>1956879.09309736</c:v>
                </c:pt>
                <c:pt idx="480">
                  <c:v>1956879.8129342</c:v>
                </c:pt>
                <c:pt idx="481">
                  <c:v>1956878.22188098</c:v>
                </c:pt>
                <c:pt idx="482">
                  <c:v>1956881.67084509</c:v>
                </c:pt>
                <c:pt idx="483">
                  <c:v>1956877.62475151</c:v>
                </c:pt>
                <c:pt idx="484">
                  <c:v>1956883.43980456</c:v>
                </c:pt>
                <c:pt idx="485">
                  <c:v>1956863.88315384</c:v>
                </c:pt>
                <c:pt idx="486">
                  <c:v>1956867.67181862</c:v>
                </c:pt>
                <c:pt idx="487">
                  <c:v>1956849.75354228</c:v>
                </c:pt>
                <c:pt idx="488">
                  <c:v>1956869.67173091</c:v>
                </c:pt>
                <c:pt idx="489">
                  <c:v>1956864.44456117</c:v>
                </c:pt>
                <c:pt idx="490">
                  <c:v>1956871.17673306</c:v>
                </c:pt>
                <c:pt idx="491">
                  <c:v>1956854.56300259</c:v>
                </c:pt>
                <c:pt idx="492">
                  <c:v>1956858.56279602</c:v>
                </c:pt>
                <c:pt idx="493">
                  <c:v>1956859.29314191</c:v>
                </c:pt>
                <c:pt idx="494">
                  <c:v>1956849.25813662</c:v>
                </c:pt>
                <c:pt idx="495">
                  <c:v>1956845.7283642</c:v>
                </c:pt>
                <c:pt idx="496">
                  <c:v>1956864.15683499</c:v>
                </c:pt>
                <c:pt idx="497">
                  <c:v>1956844.42413294</c:v>
                </c:pt>
                <c:pt idx="498">
                  <c:v>1956865.75779066</c:v>
                </c:pt>
                <c:pt idx="499">
                  <c:v>1956875.09896232</c:v>
                </c:pt>
                <c:pt idx="500">
                  <c:v>1956862.71717535</c:v>
                </c:pt>
                <c:pt idx="501">
                  <c:v>1956857.53018584</c:v>
                </c:pt>
                <c:pt idx="502">
                  <c:v>1956859.53567445</c:v>
                </c:pt>
                <c:pt idx="503">
                  <c:v>1956849.26963831</c:v>
                </c:pt>
                <c:pt idx="504">
                  <c:v>1956860.83506341</c:v>
                </c:pt>
                <c:pt idx="505">
                  <c:v>1956865.57925051</c:v>
                </c:pt>
                <c:pt idx="506">
                  <c:v>1956852.29351863</c:v>
                </c:pt>
                <c:pt idx="507">
                  <c:v>1956846.65030371</c:v>
                </c:pt>
                <c:pt idx="508">
                  <c:v>1956856.15361724</c:v>
                </c:pt>
                <c:pt idx="509">
                  <c:v>1956845.72630819</c:v>
                </c:pt>
                <c:pt idx="510">
                  <c:v>1956853.74998746</c:v>
                </c:pt>
                <c:pt idx="511">
                  <c:v>1956852.42084731</c:v>
                </c:pt>
                <c:pt idx="512">
                  <c:v>1956860.63349491</c:v>
                </c:pt>
                <c:pt idx="513">
                  <c:v>1956849.84327524</c:v>
                </c:pt>
                <c:pt idx="514">
                  <c:v>1956859.55521561</c:v>
                </c:pt>
                <c:pt idx="515">
                  <c:v>1956855.7055644</c:v>
                </c:pt>
                <c:pt idx="516">
                  <c:v>1956846.7183975</c:v>
                </c:pt>
                <c:pt idx="517">
                  <c:v>1956851.09387795</c:v>
                </c:pt>
                <c:pt idx="518">
                  <c:v>1956852.36718663</c:v>
                </c:pt>
                <c:pt idx="519">
                  <c:v>1956851.78435318</c:v>
                </c:pt>
                <c:pt idx="520">
                  <c:v>1956843.36959139</c:v>
                </c:pt>
                <c:pt idx="521">
                  <c:v>1956849.71263977</c:v>
                </c:pt>
                <c:pt idx="522">
                  <c:v>1956847.32675295</c:v>
                </c:pt>
                <c:pt idx="523">
                  <c:v>1956844.39118788</c:v>
                </c:pt>
                <c:pt idx="524">
                  <c:v>1956848.30039989</c:v>
                </c:pt>
                <c:pt idx="525">
                  <c:v>1956843.79797956</c:v>
                </c:pt>
                <c:pt idx="526">
                  <c:v>1956838.17612184</c:v>
                </c:pt>
                <c:pt idx="527">
                  <c:v>1956847.5527061</c:v>
                </c:pt>
                <c:pt idx="528">
                  <c:v>1956853.86578696</c:v>
                </c:pt>
                <c:pt idx="529">
                  <c:v>1956852.61385955</c:v>
                </c:pt>
                <c:pt idx="530">
                  <c:v>1956856.37374253</c:v>
                </c:pt>
                <c:pt idx="531">
                  <c:v>1956851.3445849</c:v>
                </c:pt>
                <c:pt idx="532">
                  <c:v>1956863.26531803</c:v>
                </c:pt>
                <c:pt idx="533">
                  <c:v>1956859.09243515</c:v>
                </c:pt>
                <c:pt idx="534">
                  <c:v>1956864.78721139</c:v>
                </c:pt>
                <c:pt idx="535">
                  <c:v>1956860.42467608</c:v>
                </c:pt>
                <c:pt idx="536">
                  <c:v>1956866.00065095</c:v>
                </c:pt>
                <c:pt idx="537">
                  <c:v>1956867.80516282</c:v>
                </c:pt>
                <c:pt idx="538">
                  <c:v>1956869.76702479</c:v>
                </c:pt>
                <c:pt idx="539">
                  <c:v>1956862.87104922</c:v>
                </c:pt>
                <c:pt idx="540">
                  <c:v>1956861.14802991</c:v>
                </c:pt>
                <c:pt idx="541">
                  <c:v>1956865.35463159</c:v>
                </c:pt>
                <c:pt idx="542">
                  <c:v>1956861.05643019</c:v>
                </c:pt>
                <c:pt idx="543">
                  <c:v>1956859.65718253</c:v>
                </c:pt>
                <c:pt idx="544">
                  <c:v>1956857.61734822</c:v>
                </c:pt>
                <c:pt idx="545">
                  <c:v>1956856.06754393</c:v>
                </c:pt>
                <c:pt idx="546">
                  <c:v>1956854.49884977</c:v>
                </c:pt>
                <c:pt idx="547">
                  <c:v>1956854.09657777</c:v>
                </c:pt>
                <c:pt idx="548">
                  <c:v>1956855.54319009</c:v>
                </c:pt>
                <c:pt idx="549">
                  <c:v>1956857.76947844</c:v>
                </c:pt>
                <c:pt idx="550">
                  <c:v>1956858.15959349</c:v>
                </c:pt>
                <c:pt idx="551">
                  <c:v>1956853.76972873</c:v>
                </c:pt>
                <c:pt idx="552">
                  <c:v>1956854.03191681</c:v>
                </c:pt>
                <c:pt idx="553">
                  <c:v>1956849.09564386</c:v>
                </c:pt>
                <c:pt idx="554">
                  <c:v>1956848.14547791</c:v>
                </c:pt>
                <c:pt idx="555">
                  <c:v>1956850.18379888</c:v>
                </c:pt>
                <c:pt idx="556">
                  <c:v>1956850.66710364</c:v>
                </c:pt>
                <c:pt idx="557">
                  <c:v>1956849.45934649</c:v>
                </c:pt>
                <c:pt idx="558">
                  <c:v>1956850.59145579</c:v>
                </c:pt>
                <c:pt idx="559">
                  <c:v>1956852.32324979</c:v>
                </c:pt>
                <c:pt idx="560">
                  <c:v>1956851.51239639</c:v>
                </c:pt>
                <c:pt idx="561">
                  <c:v>1956853.77490969</c:v>
                </c:pt>
                <c:pt idx="562">
                  <c:v>1956848.60382371</c:v>
                </c:pt>
                <c:pt idx="563">
                  <c:v>1956853.22137289</c:v>
                </c:pt>
                <c:pt idx="564">
                  <c:v>1956858.01311624</c:v>
                </c:pt>
                <c:pt idx="565">
                  <c:v>1956854.49420283</c:v>
                </c:pt>
                <c:pt idx="566">
                  <c:v>1956851.89895506</c:v>
                </c:pt>
                <c:pt idx="567">
                  <c:v>1956852.09105064</c:v>
                </c:pt>
                <c:pt idx="568">
                  <c:v>1956851.61503352</c:v>
                </c:pt>
                <c:pt idx="569">
                  <c:v>1956855.6325865</c:v>
                </c:pt>
                <c:pt idx="570">
                  <c:v>1956853.584095</c:v>
                </c:pt>
                <c:pt idx="571">
                  <c:v>1956851.53731384</c:v>
                </c:pt>
                <c:pt idx="572">
                  <c:v>1956855.35177604</c:v>
                </c:pt>
                <c:pt idx="573">
                  <c:v>1956850.58116392</c:v>
                </c:pt>
                <c:pt idx="574">
                  <c:v>1956853.44121135</c:v>
                </c:pt>
                <c:pt idx="575">
                  <c:v>1956853.18785971</c:v>
                </c:pt>
                <c:pt idx="576">
                  <c:v>1956853.23526585</c:v>
                </c:pt>
                <c:pt idx="577">
                  <c:v>1956854.90079907</c:v>
                </c:pt>
                <c:pt idx="578">
                  <c:v>1956853.53338414</c:v>
                </c:pt>
                <c:pt idx="579">
                  <c:v>1956853.60940535</c:v>
                </c:pt>
                <c:pt idx="580">
                  <c:v>1956853.17898454</c:v>
                </c:pt>
                <c:pt idx="581">
                  <c:v>1956852.22465216</c:v>
                </c:pt>
                <c:pt idx="582">
                  <c:v>1956852.54043782</c:v>
                </c:pt>
                <c:pt idx="583">
                  <c:v>1956852.367615</c:v>
                </c:pt>
                <c:pt idx="584">
                  <c:v>1956852.79729567</c:v>
                </c:pt>
                <c:pt idx="585">
                  <c:v>1956852.67470113</c:v>
                </c:pt>
                <c:pt idx="586">
                  <c:v>1956853.02499278</c:v>
                </c:pt>
                <c:pt idx="587">
                  <c:v>1956852.3626254</c:v>
                </c:pt>
                <c:pt idx="588">
                  <c:v>1956851.18189164</c:v>
                </c:pt>
                <c:pt idx="589">
                  <c:v>1956854.16637764</c:v>
                </c:pt>
                <c:pt idx="590">
                  <c:v>1956850.90038681</c:v>
                </c:pt>
                <c:pt idx="591">
                  <c:v>1956852.82291773</c:v>
                </c:pt>
                <c:pt idx="592">
                  <c:v>1956853.42199168</c:v>
                </c:pt>
                <c:pt idx="593">
                  <c:v>1956853.26192407</c:v>
                </c:pt>
                <c:pt idx="594">
                  <c:v>1956851.953926</c:v>
                </c:pt>
                <c:pt idx="595">
                  <c:v>1956854.26269097</c:v>
                </c:pt>
                <c:pt idx="596">
                  <c:v>1956853.92387483</c:v>
                </c:pt>
                <c:pt idx="597">
                  <c:v>1956852.43491951</c:v>
                </c:pt>
                <c:pt idx="598">
                  <c:v>1956852.74887322</c:v>
                </c:pt>
                <c:pt idx="599">
                  <c:v>1956853.07231486</c:v>
                </c:pt>
                <c:pt idx="600">
                  <c:v>1956852.96359117</c:v>
                </c:pt>
                <c:pt idx="601">
                  <c:v>1956853.50995582</c:v>
                </c:pt>
                <c:pt idx="602">
                  <c:v>1956852.72283995</c:v>
                </c:pt>
                <c:pt idx="603">
                  <c:v>1956853.73157441</c:v>
                </c:pt>
                <c:pt idx="604">
                  <c:v>1956852.820461</c:v>
                </c:pt>
                <c:pt idx="605">
                  <c:v>1956852.3090155</c:v>
                </c:pt>
                <c:pt idx="606">
                  <c:v>1956852.92572483</c:v>
                </c:pt>
                <c:pt idx="607">
                  <c:v>1956851.44084849</c:v>
                </c:pt>
                <c:pt idx="608">
                  <c:v>1956851.27490912</c:v>
                </c:pt>
                <c:pt idx="609">
                  <c:v>1956852.46375514</c:v>
                </c:pt>
                <c:pt idx="610">
                  <c:v>1956852.51904135</c:v>
                </c:pt>
                <c:pt idx="611">
                  <c:v>1956851.85940291</c:v>
                </c:pt>
                <c:pt idx="612">
                  <c:v>1956853.77275032</c:v>
                </c:pt>
                <c:pt idx="613">
                  <c:v>1956852.06068251</c:v>
                </c:pt>
                <c:pt idx="614">
                  <c:v>1956851.97450439</c:v>
                </c:pt>
                <c:pt idx="615">
                  <c:v>1956852.67765678</c:v>
                </c:pt>
                <c:pt idx="616">
                  <c:v>1956851.3770172</c:v>
                </c:pt>
                <c:pt idx="617">
                  <c:v>1956851.93105693</c:v>
                </c:pt>
                <c:pt idx="618">
                  <c:v>1956852.59914853</c:v>
                </c:pt>
                <c:pt idx="619">
                  <c:v>1956852.59173597</c:v>
                </c:pt>
                <c:pt idx="620">
                  <c:v>1956852.53024341</c:v>
                </c:pt>
                <c:pt idx="621">
                  <c:v>1956852.38269426</c:v>
                </c:pt>
                <c:pt idx="622">
                  <c:v>1956853.19400943</c:v>
                </c:pt>
                <c:pt idx="623">
                  <c:v>1956852.18403582</c:v>
                </c:pt>
                <c:pt idx="624">
                  <c:v>1956851.78489812</c:v>
                </c:pt>
                <c:pt idx="625">
                  <c:v>1956851.78156</c:v>
                </c:pt>
                <c:pt idx="626">
                  <c:v>1956852.54049185</c:v>
                </c:pt>
                <c:pt idx="627">
                  <c:v>1956851.72189522</c:v>
                </c:pt>
                <c:pt idx="628">
                  <c:v>1956852.60465749</c:v>
                </c:pt>
                <c:pt idx="629">
                  <c:v>1956851.32500679</c:v>
                </c:pt>
                <c:pt idx="630">
                  <c:v>1956853.01608204</c:v>
                </c:pt>
                <c:pt idx="631">
                  <c:v>1956852.05516552</c:v>
                </c:pt>
                <c:pt idx="632">
                  <c:v>1956851.31273226</c:v>
                </c:pt>
                <c:pt idx="633">
                  <c:v>1956851.51797694</c:v>
                </c:pt>
                <c:pt idx="634">
                  <c:v>1956852.4174352</c:v>
                </c:pt>
                <c:pt idx="635">
                  <c:v>1956851.92135436</c:v>
                </c:pt>
                <c:pt idx="636">
                  <c:v>1956852.19305198</c:v>
                </c:pt>
                <c:pt idx="637">
                  <c:v>1956851.78196013</c:v>
                </c:pt>
                <c:pt idx="638">
                  <c:v>1956853.22261137</c:v>
                </c:pt>
                <c:pt idx="639">
                  <c:v>1956853.11700678</c:v>
                </c:pt>
                <c:pt idx="640">
                  <c:v>1956853.20454341</c:v>
                </c:pt>
                <c:pt idx="641">
                  <c:v>1956853.7944762</c:v>
                </c:pt>
                <c:pt idx="642">
                  <c:v>1956854.3470578</c:v>
                </c:pt>
                <c:pt idx="643">
                  <c:v>1956852.79817927</c:v>
                </c:pt>
                <c:pt idx="644">
                  <c:v>1956853.81591041</c:v>
                </c:pt>
                <c:pt idx="645">
                  <c:v>1956853.46661595</c:v>
                </c:pt>
                <c:pt idx="646">
                  <c:v>1956853.02470603</c:v>
                </c:pt>
                <c:pt idx="647">
                  <c:v>1956853.80457091</c:v>
                </c:pt>
                <c:pt idx="648">
                  <c:v>1956852.68324725</c:v>
                </c:pt>
                <c:pt idx="649">
                  <c:v>1956853.68241302</c:v>
                </c:pt>
                <c:pt idx="650">
                  <c:v>1956853.41094393</c:v>
                </c:pt>
                <c:pt idx="651">
                  <c:v>1956853.1374557</c:v>
                </c:pt>
                <c:pt idx="652">
                  <c:v>1956853.80833724</c:v>
                </c:pt>
                <c:pt idx="653">
                  <c:v>1956853.209977</c:v>
                </c:pt>
                <c:pt idx="654">
                  <c:v>1956853.5599082</c:v>
                </c:pt>
                <c:pt idx="655">
                  <c:v>1956853.45193351</c:v>
                </c:pt>
                <c:pt idx="656">
                  <c:v>1956853.12664377</c:v>
                </c:pt>
                <c:pt idx="657">
                  <c:v>1956853.34386119</c:v>
                </c:pt>
                <c:pt idx="658">
                  <c:v>1956853.4588764</c:v>
                </c:pt>
                <c:pt idx="659">
                  <c:v>1956853.14365733</c:v>
                </c:pt>
                <c:pt idx="660">
                  <c:v>1956853.57698377</c:v>
                </c:pt>
                <c:pt idx="661">
                  <c:v>1956853.60723159</c:v>
                </c:pt>
                <c:pt idx="662">
                  <c:v>1956853.56056277</c:v>
                </c:pt>
                <c:pt idx="663">
                  <c:v>1956853.02784132</c:v>
                </c:pt>
                <c:pt idx="664">
                  <c:v>1956853.39859118</c:v>
                </c:pt>
                <c:pt idx="665">
                  <c:v>1956854.06498884</c:v>
                </c:pt>
                <c:pt idx="666">
                  <c:v>1956853.951864</c:v>
                </c:pt>
                <c:pt idx="667">
                  <c:v>1956854.82654677</c:v>
                </c:pt>
                <c:pt idx="668">
                  <c:v>1956855.20397333</c:v>
                </c:pt>
                <c:pt idx="669">
                  <c:v>1956855.12025394</c:v>
                </c:pt>
                <c:pt idx="670">
                  <c:v>1956855.35284742</c:v>
                </c:pt>
                <c:pt idx="671">
                  <c:v>1956855.34771686</c:v>
                </c:pt>
                <c:pt idx="672">
                  <c:v>1956855.13992063</c:v>
                </c:pt>
                <c:pt idx="673">
                  <c:v>1956855.77700565</c:v>
                </c:pt>
                <c:pt idx="674">
                  <c:v>1956854.96286013</c:v>
                </c:pt>
                <c:pt idx="675">
                  <c:v>1956855.04915978</c:v>
                </c:pt>
                <c:pt idx="676">
                  <c:v>1956854.94745144</c:v>
                </c:pt>
                <c:pt idx="677">
                  <c:v>1956854.64638526</c:v>
                </c:pt>
                <c:pt idx="678">
                  <c:v>1956855.26738919</c:v>
                </c:pt>
                <c:pt idx="679">
                  <c:v>1956855.27354914</c:v>
                </c:pt>
                <c:pt idx="680">
                  <c:v>1956855.40087679</c:v>
                </c:pt>
                <c:pt idx="681">
                  <c:v>1956855.10941084</c:v>
                </c:pt>
                <c:pt idx="682">
                  <c:v>1956855.1591369</c:v>
                </c:pt>
                <c:pt idx="683">
                  <c:v>1956855.22386539</c:v>
                </c:pt>
                <c:pt idx="684">
                  <c:v>1956855.4020672</c:v>
                </c:pt>
                <c:pt idx="685">
                  <c:v>1956855.34870381</c:v>
                </c:pt>
                <c:pt idx="686">
                  <c:v>1956855.14243333</c:v>
                </c:pt>
                <c:pt idx="687">
                  <c:v>1956854.90280786</c:v>
                </c:pt>
                <c:pt idx="688">
                  <c:v>1956854.85912771</c:v>
                </c:pt>
                <c:pt idx="689">
                  <c:v>1956854.8215264</c:v>
                </c:pt>
                <c:pt idx="690">
                  <c:v>1956854.71609018</c:v>
                </c:pt>
                <c:pt idx="691">
                  <c:v>1956854.77499766</c:v>
                </c:pt>
                <c:pt idx="692">
                  <c:v>1956854.92797749</c:v>
                </c:pt>
                <c:pt idx="693">
                  <c:v>1956855.03679825</c:v>
                </c:pt>
                <c:pt idx="694">
                  <c:v>1956855.01125586</c:v>
                </c:pt>
                <c:pt idx="695">
                  <c:v>1956854.99916286</c:v>
                </c:pt>
                <c:pt idx="696">
                  <c:v>1956855.06608202</c:v>
                </c:pt>
                <c:pt idx="697">
                  <c:v>1956855.06999695</c:v>
                </c:pt>
                <c:pt idx="698">
                  <c:v>1956854.8235206</c:v>
                </c:pt>
                <c:pt idx="699">
                  <c:v>1956854.89338199</c:v>
                </c:pt>
                <c:pt idx="700">
                  <c:v>1956854.81898328</c:v>
                </c:pt>
                <c:pt idx="701">
                  <c:v>1956854.80904276</c:v>
                </c:pt>
                <c:pt idx="702">
                  <c:v>1956854.82848389</c:v>
                </c:pt>
                <c:pt idx="703">
                  <c:v>1956854.81614627</c:v>
                </c:pt>
                <c:pt idx="704">
                  <c:v>1956854.7464583</c:v>
                </c:pt>
                <c:pt idx="705">
                  <c:v>1956854.68711628</c:v>
                </c:pt>
                <c:pt idx="706">
                  <c:v>1956854.56364257</c:v>
                </c:pt>
                <c:pt idx="707">
                  <c:v>1956854.47713032</c:v>
                </c:pt>
                <c:pt idx="708">
                  <c:v>1956854.69537581</c:v>
                </c:pt>
                <c:pt idx="709">
                  <c:v>1956854.73773963</c:v>
                </c:pt>
                <c:pt idx="710">
                  <c:v>1956854.7904919</c:v>
                </c:pt>
                <c:pt idx="711">
                  <c:v>1956854.61931647</c:v>
                </c:pt>
                <c:pt idx="712">
                  <c:v>1956854.4786791</c:v>
                </c:pt>
                <c:pt idx="713">
                  <c:v>1956854.74427417</c:v>
                </c:pt>
                <c:pt idx="714">
                  <c:v>1956854.84975867</c:v>
                </c:pt>
                <c:pt idx="715">
                  <c:v>1956854.7336068</c:v>
                </c:pt>
                <c:pt idx="716">
                  <c:v>1956854.47718647</c:v>
                </c:pt>
                <c:pt idx="717">
                  <c:v>1956854.80064771</c:v>
                </c:pt>
                <c:pt idx="718">
                  <c:v>1956854.52251064</c:v>
                </c:pt>
                <c:pt idx="719">
                  <c:v>1956854.61579685</c:v>
                </c:pt>
                <c:pt idx="720">
                  <c:v>1956854.85692157</c:v>
                </c:pt>
                <c:pt idx="721">
                  <c:v>1956854.68644485</c:v>
                </c:pt>
                <c:pt idx="722">
                  <c:v>1956854.68214562</c:v>
                </c:pt>
                <c:pt idx="723">
                  <c:v>1956854.66762055</c:v>
                </c:pt>
                <c:pt idx="724">
                  <c:v>1956854.83495246</c:v>
                </c:pt>
                <c:pt idx="725">
                  <c:v>1956854.71317897</c:v>
                </c:pt>
                <c:pt idx="726">
                  <c:v>1956854.72555694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Main!$A$2:$A$728</c:f>
              <c:numCache>
                <c:formatCode>General</c:formatCode>
                <c:ptCount val="7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</c:numCache>
            </c:numRef>
          </c:cat>
          <c:val>
            <c:numRef>
              <c:f>Main!$E$2:$E$728</c:f>
              <c:numCache>
                <c:formatCode>General</c:formatCode>
                <c:ptCount val="727"/>
                <c:pt idx="0">
                  <c:v>2096228.91574969</c:v>
                </c:pt>
                <c:pt idx="1">
                  <c:v>2096228.91574969</c:v>
                </c:pt>
                <c:pt idx="2">
                  <c:v>2096228.91574969</c:v>
                </c:pt>
                <c:pt idx="3">
                  <c:v>2096228.91574969</c:v>
                </c:pt>
                <c:pt idx="4">
                  <c:v>2096228.91574969</c:v>
                </c:pt>
                <c:pt idx="5">
                  <c:v>2096228.91574969</c:v>
                </c:pt>
                <c:pt idx="6">
                  <c:v>2096228.91574969</c:v>
                </c:pt>
                <c:pt idx="7">
                  <c:v>2096228.91574969</c:v>
                </c:pt>
                <c:pt idx="8">
                  <c:v>2096228.91574969</c:v>
                </c:pt>
                <c:pt idx="9">
                  <c:v>2096228.91574969</c:v>
                </c:pt>
                <c:pt idx="10">
                  <c:v>2096228.91574969</c:v>
                </c:pt>
                <c:pt idx="11">
                  <c:v>2096228.91574969</c:v>
                </c:pt>
                <c:pt idx="12">
                  <c:v>2096228.91574969</c:v>
                </c:pt>
                <c:pt idx="13">
                  <c:v>2096228.91574969</c:v>
                </c:pt>
                <c:pt idx="14">
                  <c:v>2096228.91574969</c:v>
                </c:pt>
                <c:pt idx="15">
                  <c:v>2096228.91574969</c:v>
                </c:pt>
                <c:pt idx="16">
                  <c:v>2096228.91574969</c:v>
                </c:pt>
                <c:pt idx="17">
                  <c:v>2096228.91574969</c:v>
                </c:pt>
                <c:pt idx="18">
                  <c:v>2096228.91574969</c:v>
                </c:pt>
                <c:pt idx="19">
                  <c:v>2096228.91574969</c:v>
                </c:pt>
                <c:pt idx="20">
                  <c:v>2096228.91574969</c:v>
                </c:pt>
                <c:pt idx="21">
                  <c:v>2096228.91574969</c:v>
                </c:pt>
                <c:pt idx="22">
                  <c:v>2096228.91574969</c:v>
                </c:pt>
                <c:pt idx="23">
                  <c:v>2096228.91574969</c:v>
                </c:pt>
                <c:pt idx="24">
                  <c:v>2096228.91574969</c:v>
                </c:pt>
                <c:pt idx="25">
                  <c:v>2096228.91574969</c:v>
                </c:pt>
                <c:pt idx="26">
                  <c:v>2096228.91574969</c:v>
                </c:pt>
                <c:pt idx="27">
                  <c:v>2096228.91574969</c:v>
                </c:pt>
                <c:pt idx="28">
                  <c:v>2096228.91574969</c:v>
                </c:pt>
                <c:pt idx="29">
                  <c:v>2096228.91574969</c:v>
                </c:pt>
                <c:pt idx="30">
                  <c:v>2096228.91574969</c:v>
                </c:pt>
                <c:pt idx="31">
                  <c:v>2096228.91574969</c:v>
                </c:pt>
                <c:pt idx="32">
                  <c:v>2096228.91574969</c:v>
                </c:pt>
                <c:pt idx="33">
                  <c:v>2096228.91574969</c:v>
                </c:pt>
                <c:pt idx="34">
                  <c:v>2096228.91574969</c:v>
                </c:pt>
                <c:pt idx="35">
                  <c:v>2096228.91574969</c:v>
                </c:pt>
                <c:pt idx="36">
                  <c:v>2096228.91574969</c:v>
                </c:pt>
                <c:pt idx="37">
                  <c:v>2096228.91574969</c:v>
                </c:pt>
                <c:pt idx="38">
                  <c:v>2096228.91574969</c:v>
                </c:pt>
                <c:pt idx="39">
                  <c:v>2096228.91574969</c:v>
                </c:pt>
                <c:pt idx="40">
                  <c:v>2096228.91574969</c:v>
                </c:pt>
                <c:pt idx="41">
                  <c:v>2096228.91574969</c:v>
                </c:pt>
                <c:pt idx="42">
                  <c:v>2096228.91574969</c:v>
                </c:pt>
                <c:pt idx="43">
                  <c:v>2096228.91574969</c:v>
                </c:pt>
                <c:pt idx="44">
                  <c:v>2096228.91574969</c:v>
                </c:pt>
                <c:pt idx="45">
                  <c:v>2096228.91574969</c:v>
                </c:pt>
                <c:pt idx="46">
                  <c:v>2096228.91574969</c:v>
                </c:pt>
                <c:pt idx="47">
                  <c:v>2096228.91574969</c:v>
                </c:pt>
                <c:pt idx="48">
                  <c:v>2096228.91574969</c:v>
                </c:pt>
                <c:pt idx="49">
                  <c:v>2096228.91574969</c:v>
                </c:pt>
                <c:pt idx="50">
                  <c:v>2096228.91574969</c:v>
                </c:pt>
                <c:pt idx="51">
                  <c:v>2096228.91574969</c:v>
                </c:pt>
                <c:pt idx="52">
                  <c:v>2096228.91574969</c:v>
                </c:pt>
                <c:pt idx="53">
                  <c:v>2096228.91574969</c:v>
                </c:pt>
                <c:pt idx="54">
                  <c:v>2096228.91574969</c:v>
                </c:pt>
                <c:pt idx="55">
                  <c:v>2096228.91574969</c:v>
                </c:pt>
                <c:pt idx="56">
                  <c:v>2096228.91574969</c:v>
                </c:pt>
                <c:pt idx="57">
                  <c:v>2096228.91574969</c:v>
                </c:pt>
                <c:pt idx="58">
                  <c:v>2096228.91574969</c:v>
                </c:pt>
                <c:pt idx="59">
                  <c:v>2096228.91574969</c:v>
                </c:pt>
                <c:pt idx="60">
                  <c:v>2096228.91574969</c:v>
                </c:pt>
                <c:pt idx="61">
                  <c:v>2096228.91574969</c:v>
                </c:pt>
                <c:pt idx="62">
                  <c:v>2096228.91574969</c:v>
                </c:pt>
                <c:pt idx="63">
                  <c:v>2096228.91574969</c:v>
                </c:pt>
                <c:pt idx="64">
                  <c:v>2096228.91574969</c:v>
                </c:pt>
                <c:pt idx="65">
                  <c:v>2096228.91574969</c:v>
                </c:pt>
                <c:pt idx="66">
                  <c:v>2096228.91574969</c:v>
                </c:pt>
                <c:pt idx="67">
                  <c:v>2096228.91574969</c:v>
                </c:pt>
                <c:pt idx="68">
                  <c:v>2096228.91574969</c:v>
                </c:pt>
                <c:pt idx="69">
                  <c:v>2096228.91574969</c:v>
                </c:pt>
                <c:pt idx="70">
                  <c:v>2096228.91574969</c:v>
                </c:pt>
                <c:pt idx="71">
                  <c:v>2096228.91574969</c:v>
                </c:pt>
                <c:pt idx="72">
                  <c:v>2096228.91574969</c:v>
                </c:pt>
                <c:pt idx="73">
                  <c:v>2096228.91574969</c:v>
                </c:pt>
                <c:pt idx="74">
                  <c:v>2096228.91574969</c:v>
                </c:pt>
                <c:pt idx="75">
                  <c:v>2096228.91574969</c:v>
                </c:pt>
                <c:pt idx="76">
                  <c:v>2096228.91574969</c:v>
                </c:pt>
                <c:pt idx="77">
                  <c:v>2096228.91574969</c:v>
                </c:pt>
                <c:pt idx="78">
                  <c:v>2096228.91574969</c:v>
                </c:pt>
                <c:pt idx="79">
                  <c:v>2096228.91574969</c:v>
                </c:pt>
                <c:pt idx="80">
                  <c:v>2096228.91574969</c:v>
                </c:pt>
                <c:pt idx="81">
                  <c:v>2096228.91574969</c:v>
                </c:pt>
                <c:pt idx="82">
                  <c:v>2096228.91574969</c:v>
                </c:pt>
                <c:pt idx="83">
                  <c:v>2096228.91574969</c:v>
                </c:pt>
                <c:pt idx="84">
                  <c:v>2096228.91574969</c:v>
                </c:pt>
                <c:pt idx="85">
                  <c:v>2096228.91574969</c:v>
                </c:pt>
                <c:pt idx="86">
                  <c:v>2096228.91574969</c:v>
                </c:pt>
                <c:pt idx="87">
                  <c:v>2096228.91574969</c:v>
                </c:pt>
                <c:pt idx="88">
                  <c:v>2096228.91574969</c:v>
                </c:pt>
                <c:pt idx="89">
                  <c:v>2096228.91574969</c:v>
                </c:pt>
                <c:pt idx="90">
                  <c:v>2096228.91574969</c:v>
                </c:pt>
                <c:pt idx="91">
                  <c:v>2096228.91574969</c:v>
                </c:pt>
                <c:pt idx="92">
                  <c:v>2096228.91574969</c:v>
                </c:pt>
                <c:pt idx="93">
                  <c:v>2096228.91574969</c:v>
                </c:pt>
                <c:pt idx="94">
                  <c:v>2096228.91574969</c:v>
                </c:pt>
                <c:pt idx="95">
                  <c:v>2096228.91574969</c:v>
                </c:pt>
                <c:pt idx="96">
                  <c:v>2096228.91574969</c:v>
                </c:pt>
                <c:pt idx="97">
                  <c:v>2096228.91574969</c:v>
                </c:pt>
                <c:pt idx="98">
                  <c:v>2096228.91574969</c:v>
                </c:pt>
                <c:pt idx="99">
                  <c:v>2096228.91574969</c:v>
                </c:pt>
                <c:pt idx="100">
                  <c:v>2096228.91574969</c:v>
                </c:pt>
                <c:pt idx="101">
                  <c:v>2096228.91574969</c:v>
                </c:pt>
                <c:pt idx="102">
                  <c:v>2096228.91574969</c:v>
                </c:pt>
                <c:pt idx="103">
                  <c:v>2096228.91574969</c:v>
                </c:pt>
                <c:pt idx="104">
                  <c:v>2096228.91574969</c:v>
                </c:pt>
                <c:pt idx="105">
                  <c:v>2096228.91574969</c:v>
                </c:pt>
                <c:pt idx="106">
                  <c:v>2096228.91574969</c:v>
                </c:pt>
                <c:pt idx="107">
                  <c:v>2096228.91574969</c:v>
                </c:pt>
                <c:pt idx="108">
                  <c:v>2096228.91574969</c:v>
                </c:pt>
                <c:pt idx="109">
                  <c:v>2096228.91574969</c:v>
                </c:pt>
                <c:pt idx="110">
                  <c:v>2096228.91574969</c:v>
                </c:pt>
                <c:pt idx="111">
                  <c:v>2096228.91574969</c:v>
                </c:pt>
                <c:pt idx="112">
                  <c:v>2096228.91574969</c:v>
                </c:pt>
                <c:pt idx="113">
                  <c:v>2096228.91574969</c:v>
                </c:pt>
                <c:pt idx="114">
                  <c:v>2096228.91574969</c:v>
                </c:pt>
                <c:pt idx="115">
                  <c:v>2096228.91574969</c:v>
                </c:pt>
                <c:pt idx="116">
                  <c:v>2096228.91574969</c:v>
                </c:pt>
                <c:pt idx="117">
                  <c:v>2096228.91574969</c:v>
                </c:pt>
                <c:pt idx="118">
                  <c:v>2096228.91574969</c:v>
                </c:pt>
                <c:pt idx="119">
                  <c:v>2096228.91574969</c:v>
                </c:pt>
                <c:pt idx="120">
                  <c:v>2096228.91574969</c:v>
                </c:pt>
                <c:pt idx="121">
                  <c:v>2096228.91574969</c:v>
                </c:pt>
                <c:pt idx="122">
                  <c:v>2096228.91574969</c:v>
                </c:pt>
                <c:pt idx="123">
                  <c:v>2096228.91574969</c:v>
                </c:pt>
                <c:pt idx="124">
                  <c:v>2096228.91574969</c:v>
                </c:pt>
                <c:pt idx="125">
                  <c:v>2096228.91574969</c:v>
                </c:pt>
                <c:pt idx="126">
                  <c:v>2096228.91574969</c:v>
                </c:pt>
                <c:pt idx="127">
                  <c:v>2096228.91574969</c:v>
                </c:pt>
                <c:pt idx="128">
                  <c:v>2096228.91574969</c:v>
                </c:pt>
                <c:pt idx="129">
                  <c:v>2096228.91574969</c:v>
                </c:pt>
                <c:pt idx="130">
                  <c:v>2096228.91574969</c:v>
                </c:pt>
                <c:pt idx="131">
                  <c:v>2096228.91574969</c:v>
                </c:pt>
                <c:pt idx="132">
                  <c:v>2096228.91574969</c:v>
                </c:pt>
                <c:pt idx="133">
                  <c:v>2096228.91574969</c:v>
                </c:pt>
                <c:pt idx="134">
                  <c:v>2096228.91574969</c:v>
                </c:pt>
                <c:pt idx="135">
                  <c:v>2096228.91574969</c:v>
                </c:pt>
                <c:pt idx="136">
                  <c:v>2096228.91574969</c:v>
                </c:pt>
                <c:pt idx="137">
                  <c:v>2096228.91574969</c:v>
                </c:pt>
                <c:pt idx="138">
                  <c:v>2096228.91574969</c:v>
                </c:pt>
                <c:pt idx="139">
                  <c:v>2096228.91574969</c:v>
                </c:pt>
                <c:pt idx="140">
                  <c:v>2096228.91574969</c:v>
                </c:pt>
                <c:pt idx="141">
                  <c:v>2096228.91574969</c:v>
                </c:pt>
                <c:pt idx="142">
                  <c:v>2096228.91574969</c:v>
                </c:pt>
                <c:pt idx="143">
                  <c:v>2096228.91574969</c:v>
                </c:pt>
                <c:pt idx="144">
                  <c:v>2096228.91574969</c:v>
                </c:pt>
                <c:pt idx="145">
                  <c:v>2096228.91574969</c:v>
                </c:pt>
                <c:pt idx="146">
                  <c:v>2096228.91574969</c:v>
                </c:pt>
                <c:pt idx="147">
                  <c:v>2096228.91574969</c:v>
                </c:pt>
                <c:pt idx="148">
                  <c:v>2096228.91574969</c:v>
                </c:pt>
                <c:pt idx="149">
                  <c:v>2096228.91574969</c:v>
                </c:pt>
                <c:pt idx="150">
                  <c:v>2096228.91574969</c:v>
                </c:pt>
                <c:pt idx="151">
                  <c:v>2096228.91574969</c:v>
                </c:pt>
                <c:pt idx="152">
                  <c:v>2096228.91574969</c:v>
                </c:pt>
                <c:pt idx="153">
                  <c:v>2096228.91574969</c:v>
                </c:pt>
                <c:pt idx="154">
                  <c:v>2096228.91574969</c:v>
                </c:pt>
                <c:pt idx="155">
                  <c:v>2096228.91574969</c:v>
                </c:pt>
                <c:pt idx="156">
                  <c:v>2096228.91574969</c:v>
                </c:pt>
                <c:pt idx="157">
                  <c:v>2096228.91574969</c:v>
                </c:pt>
                <c:pt idx="158">
                  <c:v>2096228.91574969</c:v>
                </c:pt>
                <c:pt idx="159">
                  <c:v>2096228.91574969</c:v>
                </c:pt>
                <c:pt idx="160">
                  <c:v>2096228.91574969</c:v>
                </c:pt>
                <c:pt idx="161">
                  <c:v>2096228.91574969</c:v>
                </c:pt>
                <c:pt idx="162">
                  <c:v>2096228.91574969</c:v>
                </c:pt>
                <c:pt idx="163">
                  <c:v>2096228.91574969</c:v>
                </c:pt>
                <c:pt idx="164">
                  <c:v>2096228.91574969</c:v>
                </c:pt>
                <c:pt idx="165">
                  <c:v>2096228.91574969</c:v>
                </c:pt>
                <c:pt idx="166">
                  <c:v>2096228.91574969</c:v>
                </c:pt>
                <c:pt idx="167">
                  <c:v>2096228.91574969</c:v>
                </c:pt>
                <c:pt idx="168">
                  <c:v>2096228.91574969</c:v>
                </c:pt>
                <c:pt idx="169">
                  <c:v>2096228.91574969</c:v>
                </c:pt>
                <c:pt idx="170">
                  <c:v>2096228.91574969</c:v>
                </c:pt>
                <c:pt idx="171">
                  <c:v>2096228.91574969</c:v>
                </c:pt>
                <c:pt idx="172">
                  <c:v>2096228.91574969</c:v>
                </c:pt>
                <c:pt idx="173">
                  <c:v>2096228.91574969</c:v>
                </c:pt>
                <c:pt idx="174">
                  <c:v>2096228.91574969</c:v>
                </c:pt>
                <c:pt idx="175">
                  <c:v>2096228.91574969</c:v>
                </c:pt>
                <c:pt idx="176">
                  <c:v>2096228.91574969</c:v>
                </c:pt>
                <c:pt idx="177">
                  <c:v>2096228.91574969</c:v>
                </c:pt>
                <c:pt idx="178">
                  <c:v>2096228.91574969</c:v>
                </c:pt>
                <c:pt idx="179">
                  <c:v>2096228.91574969</c:v>
                </c:pt>
                <c:pt idx="180">
                  <c:v>2096228.91574969</c:v>
                </c:pt>
                <c:pt idx="181">
                  <c:v>2096228.91574969</c:v>
                </c:pt>
                <c:pt idx="182">
                  <c:v>2096228.91574969</c:v>
                </c:pt>
                <c:pt idx="183">
                  <c:v>2096228.91574969</c:v>
                </c:pt>
                <c:pt idx="184">
                  <c:v>2096228.91574969</c:v>
                </c:pt>
                <c:pt idx="185">
                  <c:v>2096228.91574969</c:v>
                </c:pt>
                <c:pt idx="186">
                  <c:v>2096228.91574969</c:v>
                </c:pt>
                <c:pt idx="187">
                  <c:v>2096228.91574969</c:v>
                </c:pt>
                <c:pt idx="188">
                  <c:v>2096228.91574969</c:v>
                </c:pt>
                <c:pt idx="189">
                  <c:v>2096228.91574969</c:v>
                </c:pt>
                <c:pt idx="190">
                  <c:v>2096228.91574969</c:v>
                </c:pt>
                <c:pt idx="191">
                  <c:v>2096228.91574969</c:v>
                </c:pt>
                <c:pt idx="192">
                  <c:v>2096228.91574969</c:v>
                </c:pt>
                <c:pt idx="193">
                  <c:v>2096228.91574969</c:v>
                </c:pt>
                <c:pt idx="194">
                  <c:v>2096228.91574969</c:v>
                </c:pt>
                <c:pt idx="195">
                  <c:v>2096228.91574969</c:v>
                </c:pt>
                <c:pt idx="196">
                  <c:v>2096228.91574969</c:v>
                </c:pt>
                <c:pt idx="197">
                  <c:v>2096228.91574969</c:v>
                </c:pt>
                <c:pt idx="198">
                  <c:v>2096228.91574969</c:v>
                </c:pt>
                <c:pt idx="199">
                  <c:v>2096228.91574969</c:v>
                </c:pt>
                <c:pt idx="200">
                  <c:v>2096228.91574969</c:v>
                </c:pt>
                <c:pt idx="201">
                  <c:v>2096228.91574969</c:v>
                </c:pt>
                <c:pt idx="202">
                  <c:v>2096228.91574969</c:v>
                </c:pt>
                <c:pt idx="203">
                  <c:v>2096228.91574969</c:v>
                </c:pt>
                <c:pt idx="204">
                  <c:v>2096228.91574969</c:v>
                </c:pt>
                <c:pt idx="205">
                  <c:v>2096228.91574969</c:v>
                </c:pt>
                <c:pt idx="206">
                  <c:v>2096228.91574969</c:v>
                </c:pt>
                <c:pt idx="207">
                  <c:v>2096228.91574969</c:v>
                </c:pt>
                <c:pt idx="208">
                  <c:v>2096228.91574969</c:v>
                </c:pt>
                <c:pt idx="209">
                  <c:v>2096228.91574969</c:v>
                </c:pt>
                <c:pt idx="210">
                  <c:v>2096228.91574969</c:v>
                </c:pt>
                <c:pt idx="211">
                  <c:v>2096228.91574969</c:v>
                </c:pt>
                <c:pt idx="212">
                  <c:v>2096228.91574969</c:v>
                </c:pt>
                <c:pt idx="213">
                  <c:v>2096228.91574969</c:v>
                </c:pt>
                <c:pt idx="214">
                  <c:v>2096228.91574969</c:v>
                </c:pt>
                <c:pt idx="215">
                  <c:v>2096228.91574969</c:v>
                </c:pt>
                <c:pt idx="216">
                  <c:v>2096228.91574969</c:v>
                </c:pt>
                <c:pt idx="217">
                  <c:v>2096228.91574969</c:v>
                </c:pt>
                <c:pt idx="218">
                  <c:v>2096228.91574969</c:v>
                </c:pt>
                <c:pt idx="219">
                  <c:v>2096228.91574969</c:v>
                </c:pt>
                <c:pt idx="220">
                  <c:v>2096228.91574969</c:v>
                </c:pt>
                <c:pt idx="221">
                  <c:v>2096228.91574969</c:v>
                </c:pt>
                <c:pt idx="222">
                  <c:v>2096228.91574969</c:v>
                </c:pt>
                <c:pt idx="223">
                  <c:v>2096228.91574969</c:v>
                </c:pt>
                <c:pt idx="224">
                  <c:v>2096228.91574969</c:v>
                </c:pt>
                <c:pt idx="225">
                  <c:v>2096228.91574969</c:v>
                </c:pt>
                <c:pt idx="226">
                  <c:v>2096228.91574969</c:v>
                </c:pt>
                <c:pt idx="227">
                  <c:v>2096228.91574969</c:v>
                </c:pt>
                <c:pt idx="228">
                  <c:v>2096228.91574969</c:v>
                </c:pt>
                <c:pt idx="229">
                  <c:v>2096228.91574969</c:v>
                </c:pt>
                <c:pt idx="230">
                  <c:v>2096228.91574969</c:v>
                </c:pt>
                <c:pt idx="231">
                  <c:v>2096228.91574969</c:v>
                </c:pt>
                <c:pt idx="232">
                  <c:v>2096228.91574969</c:v>
                </c:pt>
                <c:pt idx="233">
                  <c:v>2096228.91574969</c:v>
                </c:pt>
                <c:pt idx="234">
                  <c:v>2096228.91574969</c:v>
                </c:pt>
                <c:pt idx="235">
                  <c:v>2096228.91574969</c:v>
                </c:pt>
                <c:pt idx="236">
                  <c:v>2096228.91574969</c:v>
                </c:pt>
                <c:pt idx="237">
                  <c:v>2096228.91574969</c:v>
                </c:pt>
                <c:pt idx="238">
                  <c:v>2096228.91574969</c:v>
                </c:pt>
                <c:pt idx="239">
                  <c:v>2096228.91574969</c:v>
                </c:pt>
                <c:pt idx="240">
                  <c:v>2096228.91574969</c:v>
                </c:pt>
                <c:pt idx="241">
                  <c:v>2096228.91574969</c:v>
                </c:pt>
                <c:pt idx="242">
                  <c:v>2096228.91574969</c:v>
                </c:pt>
                <c:pt idx="243">
                  <c:v>2096228.91574969</c:v>
                </c:pt>
                <c:pt idx="244">
                  <c:v>2096228.91574969</c:v>
                </c:pt>
                <c:pt idx="245">
                  <c:v>2096228.91574969</c:v>
                </c:pt>
                <c:pt idx="246">
                  <c:v>2096228.91574969</c:v>
                </c:pt>
                <c:pt idx="247">
                  <c:v>2096228.91574969</c:v>
                </c:pt>
                <c:pt idx="248">
                  <c:v>2096228.91574969</c:v>
                </c:pt>
                <c:pt idx="249">
                  <c:v>2096228.91574969</c:v>
                </c:pt>
                <c:pt idx="250">
                  <c:v>2096228.91574969</c:v>
                </c:pt>
                <c:pt idx="251">
                  <c:v>2096228.91574969</c:v>
                </c:pt>
                <c:pt idx="252">
                  <c:v>2096228.91574969</c:v>
                </c:pt>
                <c:pt idx="253">
                  <c:v>2096228.91574969</c:v>
                </c:pt>
                <c:pt idx="254">
                  <c:v>2096228.91574969</c:v>
                </c:pt>
                <c:pt idx="255">
                  <c:v>2096228.91574969</c:v>
                </c:pt>
                <c:pt idx="256">
                  <c:v>2096228.91574969</c:v>
                </c:pt>
                <c:pt idx="257">
                  <c:v>2096228.91574969</c:v>
                </c:pt>
                <c:pt idx="258">
                  <c:v>2096228.91574969</c:v>
                </c:pt>
                <c:pt idx="259">
                  <c:v>2096228.91574969</c:v>
                </c:pt>
                <c:pt idx="260">
                  <c:v>2096228.91574969</c:v>
                </c:pt>
                <c:pt idx="261">
                  <c:v>2096228.91574969</c:v>
                </c:pt>
                <c:pt idx="262">
                  <c:v>2096228.91574969</c:v>
                </c:pt>
                <c:pt idx="263">
                  <c:v>2096228.91574969</c:v>
                </c:pt>
                <c:pt idx="264">
                  <c:v>2096228.91574969</c:v>
                </c:pt>
                <c:pt idx="265">
                  <c:v>2096228.91574969</c:v>
                </c:pt>
                <c:pt idx="266">
                  <c:v>2096228.91574969</c:v>
                </c:pt>
                <c:pt idx="267">
                  <c:v>2096228.91574969</c:v>
                </c:pt>
                <c:pt idx="268">
                  <c:v>2096228.91574969</c:v>
                </c:pt>
                <c:pt idx="269">
                  <c:v>2096228.91574969</c:v>
                </c:pt>
                <c:pt idx="270">
                  <c:v>2096228.91574969</c:v>
                </c:pt>
                <c:pt idx="271">
                  <c:v>2096228.91574969</c:v>
                </c:pt>
                <c:pt idx="272">
                  <c:v>2096228.91574969</c:v>
                </c:pt>
                <c:pt idx="273">
                  <c:v>2096228.91574969</c:v>
                </c:pt>
                <c:pt idx="274">
                  <c:v>2096228.91574969</c:v>
                </c:pt>
                <c:pt idx="275">
                  <c:v>2096228.91574969</c:v>
                </c:pt>
                <c:pt idx="276">
                  <c:v>2096228.91574969</c:v>
                </c:pt>
                <c:pt idx="277">
                  <c:v>2096228.91574969</c:v>
                </c:pt>
                <c:pt idx="278">
                  <c:v>2096228.91574969</c:v>
                </c:pt>
                <c:pt idx="279">
                  <c:v>2096228.91574969</c:v>
                </c:pt>
                <c:pt idx="280">
                  <c:v>2096228.91574969</c:v>
                </c:pt>
                <c:pt idx="281">
                  <c:v>2096228.91574969</c:v>
                </c:pt>
                <c:pt idx="282">
                  <c:v>2096228.91574969</c:v>
                </c:pt>
                <c:pt idx="283">
                  <c:v>2096228.91574969</c:v>
                </c:pt>
                <c:pt idx="284">
                  <c:v>2096228.91574969</c:v>
                </c:pt>
                <c:pt idx="285">
                  <c:v>2096228.91574969</c:v>
                </c:pt>
                <c:pt idx="286">
                  <c:v>2096228.91574969</c:v>
                </c:pt>
                <c:pt idx="287">
                  <c:v>2096228.91574969</c:v>
                </c:pt>
                <c:pt idx="288">
                  <c:v>2096228.91574969</c:v>
                </c:pt>
                <c:pt idx="289">
                  <c:v>2096228.91574969</c:v>
                </c:pt>
                <c:pt idx="290">
                  <c:v>2096228.91574969</c:v>
                </c:pt>
                <c:pt idx="291">
                  <c:v>2096228.91574969</c:v>
                </c:pt>
                <c:pt idx="292">
                  <c:v>2096228.91574969</c:v>
                </c:pt>
                <c:pt idx="293">
                  <c:v>2096228.91574969</c:v>
                </c:pt>
                <c:pt idx="294">
                  <c:v>2096228.91574969</c:v>
                </c:pt>
                <c:pt idx="295">
                  <c:v>2096228.91574969</c:v>
                </c:pt>
                <c:pt idx="296">
                  <c:v>2096228.91574969</c:v>
                </c:pt>
                <c:pt idx="297">
                  <c:v>2096228.91574969</c:v>
                </c:pt>
                <c:pt idx="298">
                  <c:v>2096228.91574969</c:v>
                </c:pt>
                <c:pt idx="299">
                  <c:v>2096228.91574969</c:v>
                </c:pt>
                <c:pt idx="300">
                  <c:v>2096228.91574969</c:v>
                </c:pt>
                <c:pt idx="301">
                  <c:v>2096228.91574969</c:v>
                </c:pt>
                <c:pt idx="302">
                  <c:v>2096228.91574969</c:v>
                </c:pt>
                <c:pt idx="303">
                  <c:v>2096228.91574969</c:v>
                </c:pt>
                <c:pt idx="304">
                  <c:v>2096228.91574969</c:v>
                </c:pt>
                <c:pt idx="305">
                  <c:v>2096228.91574969</c:v>
                </c:pt>
                <c:pt idx="306">
                  <c:v>2096228.91574969</c:v>
                </c:pt>
                <c:pt idx="307">
                  <c:v>2096228.91574969</c:v>
                </c:pt>
                <c:pt idx="308">
                  <c:v>2096228.91574969</c:v>
                </c:pt>
                <c:pt idx="309">
                  <c:v>2096228.91574969</c:v>
                </c:pt>
                <c:pt idx="310">
                  <c:v>2096228.91574969</c:v>
                </c:pt>
                <c:pt idx="311">
                  <c:v>2096228.91574969</c:v>
                </c:pt>
                <c:pt idx="312">
                  <c:v>2096228.91574969</c:v>
                </c:pt>
                <c:pt idx="313">
                  <c:v>2096228.91574969</c:v>
                </c:pt>
                <c:pt idx="314">
                  <c:v>2096228.91574969</c:v>
                </c:pt>
                <c:pt idx="315">
                  <c:v>2096228.91574969</c:v>
                </c:pt>
                <c:pt idx="316">
                  <c:v>2096228.91574969</c:v>
                </c:pt>
                <c:pt idx="317">
                  <c:v>2096228.91574969</c:v>
                </c:pt>
                <c:pt idx="318">
                  <c:v>2096228.91574969</c:v>
                </c:pt>
                <c:pt idx="319">
                  <c:v>2096228.91574969</c:v>
                </c:pt>
                <c:pt idx="320">
                  <c:v>2096228.91574969</c:v>
                </c:pt>
                <c:pt idx="321">
                  <c:v>2096228.91574969</c:v>
                </c:pt>
                <c:pt idx="322">
                  <c:v>2096228.91574969</c:v>
                </c:pt>
                <c:pt idx="323">
                  <c:v>2096228.91574969</c:v>
                </c:pt>
                <c:pt idx="324">
                  <c:v>2096228.91574969</c:v>
                </c:pt>
                <c:pt idx="325">
                  <c:v>2096228.91574969</c:v>
                </c:pt>
                <c:pt idx="326">
                  <c:v>2096228.91574969</c:v>
                </c:pt>
                <c:pt idx="327">
                  <c:v>2096228.91574969</c:v>
                </c:pt>
                <c:pt idx="328">
                  <c:v>2096228.91574969</c:v>
                </c:pt>
                <c:pt idx="329">
                  <c:v>2096228.91574969</c:v>
                </c:pt>
                <c:pt idx="330">
                  <c:v>2096228.91574969</c:v>
                </c:pt>
                <c:pt idx="331">
                  <c:v>2096228.91574969</c:v>
                </c:pt>
                <c:pt idx="332">
                  <c:v>2096228.91574969</c:v>
                </c:pt>
                <c:pt idx="333">
                  <c:v>2096228.91574969</c:v>
                </c:pt>
                <c:pt idx="334">
                  <c:v>2096228.91574969</c:v>
                </c:pt>
                <c:pt idx="335">
                  <c:v>2096228.91574969</c:v>
                </c:pt>
                <c:pt idx="336">
                  <c:v>2096228.91574969</c:v>
                </c:pt>
                <c:pt idx="337">
                  <c:v>2096228.91574969</c:v>
                </c:pt>
                <c:pt idx="338">
                  <c:v>2096228.91574969</c:v>
                </c:pt>
                <c:pt idx="339">
                  <c:v>2096228.91574969</c:v>
                </c:pt>
                <c:pt idx="340">
                  <c:v>2096228.91574969</c:v>
                </c:pt>
                <c:pt idx="341">
                  <c:v>2096228.91574969</c:v>
                </c:pt>
                <c:pt idx="342">
                  <c:v>2096228.91574969</c:v>
                </c:pt>
                <c:pt idx="343">
                  <c:v>2096228.91574969</c:v>
                </c:pt>
                <c:pt idx="344">
                  <c:v>2096228.91574969</c:v>
                </c:pt>
                <c:pt idx="345">
                  <c:v>2096228.91574969</c:v>
                </c:pt>
                <c:pt idx="346">
                  <c:v>2096228.91574969</c:v>
                </c:pt>
                <c:pt idx="347">
                  <c:v>2096228.91574969</c:v>
                </c:pt>
                <c:pt idx="348">
                  <c:v>2096228.91574969</c:v>
                </c:pt>
                <c:pt idx="349">
                  <c:v>2096228.91574969</c:v>
                </c:pt>
                <c:pt idx="350">
                  <c:v>2096228.91574969</c:v>
                </c:pt>
                <c:pt idx="351">
                  <c:v>2096228.91574969</c:v>
                </c:pt>
                <c:pt idx="352">
                  <c:v>2096228.91574969</c:v>
                </c:pt>
                <c:pt idx="353">
                  <c:v>2096228.91574969</c:v>
                </c:pt>
                <c:pt idx="354">
                  <c:v>2096228.91574969</c:v>
                </c:pt>
                <c:pt idx="355">
                  <c:v>2096228.91574969</c:v>
                </c:pt>
                <c:pt idx="356">
                  <c:v>2096228.91574969</c:v>
                </c:pt>
                <c:pt idx="357">
                  <c:v>2096228.91574969</c:v>
                </c:pt>
                <c:pt idx="358">
                  <c:v>2096228.91574969</c:v>
                </c:pt>
                <c:pt idx="359">
                  <c:v>2096228.91574969</c:v>
                </c:pt>
                <c:pt idx="360">
                  <c:v>2096228.91574969</c:v>
                </c:pt>
                <c:pt idx="361">
                  <c:v>2096228.91574969</c:v>
                </c:pt>
                <c:pt idx="362">
                  <c:v>2096228.91574969</c:v>
                </c:pt>
                <c:pt idx="363">
                  <c:v>2096228.91574969</c:v>
                </c:pt>
                <c:pt idx="364">
                  <c:v>2096228.91574969</c:v>
                </c:pt>
                <c:pt idx="365">
                  <c:v>2096228.91574969</c:v>
                </c:pt>
                <c:pt idx="366">
                  <c:v>2096228.91574969</c:v>
                </c:pt>
                <c:pt idx="367">
                  <c:v>2096228.91574969</c:v>
                </c:pt>
                <c:pt idx="368">
                  <c:v>2096228.91574969</c:v>
                </c:pt>
                <c:pt idx="369">
                  <c:v>2096228.91574969</c:v>
                </c:pt>
                <c:pt idx="370">
                  <c:v>2096228.91574969</c:v>
                </c:pt>
                <c:pt idx="371">
                  <c:v>2096228.91574969</c:v>
                </c:pt>
                <c:pt idx="372">
                  <c:v>2096228.91574969</c:v>
                </c:pt>
                <c:pt idx="373">
                  <c:v>2096228.91574969</c:v>
                </c:pt>
                <c:pt idx="374">
                  <c:v>2096228.91574969</c:v>
                </c:pt>
                <c:pt idx="375">
                  <c:v>2096228.91574969</c:v>
                </c:pt>
                <c:pt idx="376">
                  <c:v>2096228.91574969</c:v>
                </c:pt>
                <c:pt idx="377">
                  <c:v>2096228.91574969</c:v>
                </c:pt>
                <c:pt idx="378">
                  <c:v>2096228.91574969</c:v>
                </c:pt>
                <c:pt idx="379">
                  <c:v>2096228.91574969</c:v>
                </c:pt>
                <c:pt idx="380">
                  <c:v>2096228.91574969</c:v>
                </c:pt>
                <c:pt idx="381">
                  <c:v>2096228.91574969</c:v>
                </c:pt>
                <c:pt idx="382">
                  <c:v>2096228.91574969</c:v>
                </c:pt>
                <c:pt idx="383">
                  <c:v>2096228.91574969</c:v>
                </c:pt>
                <c:pt idx="384">
                  <c:v>2096228.91574969</c:v>
                </c:pt>
                <c:pt idx="385">
                  <c:v>2096228.91574969</c:v>
                </c:pt>
                <c:pt idx="386">
                  <c:v>2096228.91574969</c:v>
                </c:pt>
                <c:pt idx="387">
                  <c:v>2096228.91574969</c:v>
                </c:pt>
                <c:pt idx="388">
                  <c:v>2096228.91574969</c:v>
                </c:pt>
                <c:pt idx="389">
                  <c:v>2096228.91574969</c:v>
                </c:pt>
                <c:pt idx="390">
                  <c:v>2096228.91574969</c:v>
                </c:pt>
                <c:pt idx="391">
                  <c:v>2096228.91574969</c:v>
                </c:pt>
                <c:pt idx="392">
                  <c:v>2096228.91574969</c:v>
                </c:pt>
                <c:pt idx="393">
                  <c:v>2096228.91574969</c:v>
                </c:pt>
                <c:pt idx="394">
                  <c:v>2096228.91574969</c:v>
                </c:pt>
                <c:pt idx="395">
                  <c:v>2096228.91574969</c:v>
                </c:pt>
                <c:pt idx="396">
                  <c:v>2096228.91574969</c:v>
                </c:pt>
                <c:pt idx="397">
                  <c:v>2096228.91574969</c:v>
                </c:pt>
                <c:pt idx="398">
                  <c:v>2096228.91574969</c:v>
                </c:pt>
                <c:pt idx="399">
                  <c:v>2096228.91574969</c:v>
                </c:pt>
                <c:pt idx="400">
                  <c:v>2096228.91574969</c:v>
                </c:pt>
                <c:pt idx="401">
                  <c:v>2096228.91574969</c:v>
                </c:pt>
                <c:pt idx="402">
                  <c:v>2096228.91574969</c:v>
                </c:pt>
                <c:pt idx="403">
                  <c:v>2096228.91574969</c:v>
                </c:pt>
                <c:pt idx="404">
                  <c:v>2096228.91574969</c:v>
                </c:pt>
                <c:pt idx="405">
                  <c:v>2096228.91574969</c:v>
                </c:pt>
                <c:pt idx="406">
                  <c:v>2096228.91574969</c:v>
                </c:pt>
                <c:pt idx="407">
                  <c:v>2096228.91574969</c:v>
                </c:pt>
                <c:pt idx="408">
                  <c:v>2096228.91574969</c:v>
                </c:pt>
                <c:pt idx="409">
                  <c:v>2096228.91574969</c:v>
                </c:pt>
                <c:pt idx="410">
                  <c:v>2096228.91574969</c:v>
                </c:pt>
                <c:pt idx="411">
                  <c:v>2096228.91574969</c:v>
                </c:pt>
                <c:pt idx="412">
                  <c:v>2096228.91574969</c:v>
                </c:pt>
                <c:pt idx="413">
                  <c:v>2096228.91574969</c:v>
                </c:pt>
                <c:pt idx="414">
                  <c:v>2096228.91574969</c:v>
                </c:pt>
                <c:pt idx="415">
                  <c:v>2096228.91574969</c:v>
                </c:pt>
                <c:pt idx="416">
                  <c:v>2096228.91574969</c:v>
                </c:pt>
                <c:pt idx="417">
                  <c:v>2096228.91574969</c:v>
                </c:pt>
                <c:pt idx="418">
                  <c:v>2096228.91574969</c:v>
                </c:pt>
                <c:pt idx="419">
                  <c:v>2096228.91574969</c:v>
                </c:pt>
                <c:pt idx="420">
                  <c:v>2096228.91574969</c:v>
                </c:pt>
                <c:pt idx="421">
                  <c:v>2096228.91574969</c:v>
                </c:pt>
                <c:pt idx="422">
                  <c:v>2096228.91574969</c:v>
                </c:pt>
                <c:pt idx="423">
                  <c:v>2096228.91574969</c:v>
                </c:pt>
                <c:pt idx="424">
                  <c:v>2096228.91574969</c:v>
                </c:pt>
                <c:pt idx="425">
                  <c:v>2096228.91574969</c:v>
                </c:pt>
                <c:pt idx="426">
                  <c:v>2096228.91574969</c:v>
                </c:pt>
                <c:pt idx="427">
                  <c:v>2096228.91574969</c:v>
                </c:pt>
                <c:pt idx="428">
                  <c:v>2096228.91574969</c:v>
                </c:pt>
                <c:pt idx="429">
                  <c:v>2096228.91574969</c:v>
                </c:pt>
                <c:pt idx="430">
                  <c:v>2096228.91574969</c:v>
                </c:pt>
                <c:pt idx="431">
                  <c:v>2096228.91574969</c:v>
                </c:pt>
                <c:pt idx="432">
                  <c:v>2096228.91574969</c:v>
                </c:pt>
                <c:pt idx="433">
                  <c:v>2096228.91574969</c:v>
                </c:pt>
                <c:pt idx="434">
                  <c:v>2096228.91574969</c:v>
                </c:pt>
                <c:pt idx="435">
                  <c:v>2096228.91574969</c:v>
                </c:pt>
                <c:pt idx="436">
                  <c:v>2096228.91574969</c:v>
                </c:pt>
                <c:pt idx="437">
                  <c:v>2096228.91574969</c:v>
                </c:pt>
                <c:pt idx="438">
                  <c:v>2096228.91574969</c:v>
                </c:pt>
                <c:pt idx="439">
                  <c:v>2096228.91574969</c:v>
                </c:pt>
                <c:pt idx="440">
                  <c:v>2096228.91574969</c:v>
                </c:pt>
                <c:pt idx="441">
                  <c:v>2096228.91574969</c:v>
                </c:pt>
                <c:pt idx="442">
                  <c:v>2096228.91574969</c:v>
                </c:pt>
                <c:pt idx="443">
                  <c:v>2096228.91574969</c:v>
                </c:pt>
                <c:pt idx="444">
                  <c:v>2096228.91574969</c:v>
                </c:pt>
                <c:pt idx="445">
                  <c:v>2096228.91574969</c:v>
                </c:pt>
                <c:pt idx="446">
                  <c:v>2096228.91574969</c:v>
                </c:pt>
                <c:pt idx="447">
                  <c:v>2096228.91574969</c:v>
                </c:pt>
                <c:pt idx="448">
                  <c:v>2096228.91574969</c:v>
                </c:pt>
                <c:pt idx="449">
                  <c:v>2096228.91574969</c:v>
                </c:pt>
                <c:pt idx="450">
                  <c:v>2096228.91574969</c:v>
                </c:pt>
                <c:pt idx="451">
                  <c:v>2096228.91574969</c:v>
                </c:pt>
                <c:pt idx="452">
                  <c:v>2096228.91574969</c:v>
                </c:pt>
                <c:pt idx="453">
                  <c:v>2096228.91574969</c:v>
                </c:pt>
                <c:pt idx="454">
                  <c:v>2096228.91574969</c:v>
                </c:pt>
                <c:pt idx="455">
                  <c:v>2096228.91574969</c:v>
                </c:pt>
                <c:pt idx="456">
                  <c:v>2096228.91574969</c:v>
                </c:pt>
                <c:pt idx="457">
                  <c:v>2096228.91574969</c:v>
                </c:pt>
                <c:pt idx="458">
                  <c:v>2096228.91574969</c:v>
                </c:pt>
                <c:pt idx="459">
                  <c:v>2096228.91574969</c:v>
                </c:pt>
                <c:pt idx="460">
                  <c:v>2096228.91574969</c:v>
                </c:pt>
                <c:pt idx="461">
                  <c:v>2096228.91574969</c:v>
                </c:pt>
                <c:pt idx="462">
                  <c:v>2096228.91574969</c:v>
                </c:pt>
                <c:pt idx="463">
                  <c:v>2096228.91574969</c:v>
                </c:pt>
                <c:pt idx="464">
                  <c:v>2096228.91574969</c:v>
                </c:pt>
                <c:pt idx="465">
                  <c:v>2096228.91574969</c:v>
                </c:pt>
                <c:pt idx="466">
                  <c:v>2096228.91574969</c:v>
                </c:pt>
                <c:pt idx="467">
                  <c:v>2096228.91574969</c:v>
                </c:pt>
                <c:pt idx="468">
                  <c:v>2096228.91574969</c:v>
                </c:pt>
                <c:pt idx="469">
                  <c:v>2096228.91574969</c:v>
                </c:pt>
                <c:pt idx="470">
                  <c:v>2096228.91574969</c:v>
                </c:pt>
                <c:pt idx="471">
                  <c:v>2096228.91574969</c:v>
                </c:pt>
                <c:pt idx="472">
                  <c:v>2096228.91574969</c:v>
                </c:pt>
                <c:pt idx="473">
                  <c:v>2096228.91574969</c:v>
                </c:pt>
                <c:pt idx="474">
                  <c:v>2096228.91574969</c:v>
                </c:pt>
                <c:pt idx="475">
                  <c:v>2096228.91574969</c:v>
                </c:pt>
                <c:pt idx="476">
                  <c:v>2096228.91574969</c:v>
                </c:pt>
                <c:pt idx="477">
                  <c:v>2096228.91574969</c:v>
                </c:pt>
                <c:pt idx="478">
                  <c:v>2096228.91574969</c:v>
                </c:pt>
                <c:pt idx="479">
                  <c:v>2096228.91574969</c:v>
                </c:pt>
                <c:pt idx="480">
                  <c:v>2096228.91574969</c:v>
                </c:pt>
                <c:pt idx="481">
                  <c:v>2096228.91574969</c:v>
                </c:pt>
                <c:pt idx="482">
                  <c:v>2096228.91574969</c:v>
                </c:pt>
                <c:pt idx="483">
                  <c:v>2096228.91574969</c:v>
                </c:pt>
                <c:pt idx="484">
                  <c:v>2096228.91574969</c:v>
                </c:pt>
                <c:pt idx="485">
                  <c:v>2096228.91574969</c:v>
                </c:pt>
                <c:pt idx="486">
                  <c:v>2096228.91574969</c:v>
                </c:pt>
                <c:pt idx="487">
                  <c:v>2096228.91574969</c:v>
                </c:pt>
                <c:pt idx="488">
                  <c:v>2096228.91574969</c:v>
                </c:pt>
                <c:pt idx="489">
                  <c:v>2096228.91574969</c:v>
                </c:pt>
                <c:pt idx="490">
                  <c:v>2096228.91574969</c:v>
                </c:pt>
                <c:pt idx="491">
                  <c:v>2096228.91574969</c:v>
                </c:pt>
                <c:pt idx="492">
                  <c:v>2096228.91574969</c:v>
                </c:pt>
                <c:pt idx="493">
                  <c:v>2096228.91574969</c:v>
                </c:pt>
                <c:pt idx="494">
                  <c:v>2096228.91574969</c:v>
                </c:pt>
                <c:pt idx="495">
                  <c:v>2096228.91574969</c:v>
                </c:pt>
                <c:pt idx="496">
                  <c:v>2096228.91574969</c:v>
                </c:pt>
                <c:pt idx="497">
                  <c:v>2096228.91574969</c:v>
                </c:pt>
                <c:pt idx="498">
                  <c:v>2096228.91574969</c:v>
                </c:pt>
                <c:pt idx="499">
                  <c:v>2096228.91574969</c:v>
                </c:pt>
                <c:pt idx="500">
                  <c:v>2096228.91574969</c:v>
                </c:pt>
                <c:pt idx="501">
                  <c:v>2096228.91574969</c:v>
                </c:pt>
                <c:pt idx="502">
                  <c:v>2096228.91574969</c:v>
                </c:pt>
                <c:pt idx="503">
                  <c:v>2096228.91574969</c:v>
                </c:pt>
                <c:pt idx="504">
                  <c:v>2096228.91574969</c:v>
                </c:pt>
                <c:pt idx="505">
                  <c:v>2096228.91574969</c:v>
                </c:pt>
                <c:pt idx="506">
                  <c:v>2096228.91574969</c:v>
                </c:pt>
                <c:pt idx="507">
                  <c:v>2096228.91574969</c:v>
                </c:pt>
                <c:pt idx="508">
                  <c:v>2096228.91574969</c:v>
                </c:pt>
                <c:pt idx="509">
                  <c:v>2096228.91574969</c:v>
                </c:pt>
                <c:pt idx="510">
                  <c:v>2096228.91574969</c:v>
                </c:pt>
                <c:pt idx="511">
                  <c:v>2096228.91574969</c:v>
                </c:pt>
                <c:pt idx="512">
                  <c:v>2096228.91574969</c:v>
                </c:pt>
                <c:pt idx="513">
                  <c:v>2096228.91574969</c:v>
                </c:pt>
                <c:pt idx="514">
                  <c:v>2096228.91574969</c:v>
                </c:pt>
                <c:pt idx="515">
                  <c:v>2096228.91574969</c:v>
                </c:pt>
                <c:pt idx="516">
                  <c:v>2096228.91574969</c:v>
                </c:pt>
                <c:pt idx="517">
                  <c:v>2096228.91574969</c:v>
                </c:pt>
                <c:pt idx="518">
                  <c:v>2096228.91574969</c:v>
                </c:pt>
                <c:pt idx="519">
                  <c:v>2096228.91574969</c:v>
                </c:pt>
                <c:pt idx="520">
                  <c:v>2096228.91574969</c:v>
                </c:pt>
                <c:pt idx="521">
                  <c:v>2096228.91574969</c:v>
                </c:pt>
                <c:pt idx="522">
                  <c:v>2096228.91574969</c:v>
                </c:pt>
                <c:pt idx="523">
                  <c:v>2096228.91574969</c:v>
                </c:pt>
                <c:pt idx="524">
                  <c:v>2096228.91574969</c:v>
                </c:pt>
                <c:pt idx="525">
                  <c:v>2096228.91574969</c:v>
                </c:pt>
                <c:pt idx="526">
                  <c:v>2096228.91574969</c:v>
                </c:pt>
                <c:pt idx="527">
                  <c:v>2096228.91574969</c:v>
                </c:pt>
                <c:pt idx="528">
                  <c:v>2096228.91574969</c:v>
                </c:pt>
                <c:pt idx="529">
                  <c:v>2096228.91574969</c:v>
                </c:pt>
                <c:pt idx="530">
                  <c:v>2096228.91574969</c:v>
                </c:pt>
                <c:pt idx="531">
                  <c:v>2096228.91574969</c:v>
                </c:pt>
                <c:pt idx="532">
                  <c:v>2096228.91574969</c:v>
                </c:pt>
                <c:pt idx="533">
                  <c:v>2096228.91574969</c:v>
                </c:pt>
                <c:pt idx="534">
                  <c:v>2096228.91574969</c:v>
                </c:pt>
                <c:pt idx="535">
                  <c:v>2096228.91574969</c:v>
                </c:pt>
                <c:pt idx="536">
                  <c:v>2096228.91574969</c:v>
                </c:pt>
                <c:pt idx="537">
                  <c:v>2096228.91574969</c:v>
                </c:pt>
                <c:pt idx="538">
                  <c:v>2096228.91574969</c:v>
                </c:pt>
                <c:pt idx="539">
                  <c:v>2096228.91574969</c:v>
                </c:pt>
                <c:pt idx="540">
                  <c:v>2096228.91574969</c:v>
                </c:pt>
                <c:pt idx="541">
                  <c:v>2096228.91574969</c:v>
                </c:pt>
                <c:pt idx="542">
                  <c:v>2096228.91574969</c:v>
                </c:pt>
                <c:pt idx="543">
                  <c:v>2096228.91574969</c:v>
                </c:pt>
                <c:pt idx="544">
                  <c:v>2096228.91574969</c:v>
                </c:pt>
                <c:pt idx="545">
                  <c:v>2096228.91574969</c:v>
                </c:pt>
                <c:pt idx="546">
                  <c:v>2096228.91574969</c:v>
                </c:pt>
                <c:pt idx="547">
                  <c:v>2096228.91574969</c:v>
                </c:pt>
                <c:pt idx="548">
                  <c:v>2096228.91574969</c:v>
                </c:pt>
                <c:pt idx="549">
                  <c:v>2096228.91574969</c:v>
                </c:pt>
                <c:pt idx="550">
                  <c:v>2096228.91574969</c:v>
                </c:pt>
                <c:pt idx="551">
                  <c:v>2096228.91574969</c:v>
                </c:pt>
                <c:pt idx="552">
                  <c:v>2096228.91574969</c:v>
                </c:pt>
                <c:pt idx="553">
                  <c:v>2096228.91574969</c:v>
                </c:pt>
                <c:pt idx="554">
                  <c:v>2096228.91574969</c:v>
                </c:pt>
                <c:pt idx="555">
                  <c:v>2096228.91574969</c:v>
                </c:pt>
                <c:pt idx="556">
                  <c:v>2096228.91574969</c:v>
                </c:pt>
                <c:pt idx="557">
                  <c:v>2096228.91574969</c:v>
                </c:pt>
                <c:pt idx="558">
                  <c:v>2096228.91574969</c:v>
                </c:pt>
                <c:pt idx="559">
                  <c:v>2096228.91574969</c:v>
                </c:pt>
                <c:pt idx="560">
                  <c:v>2096228.91574969</c:v>
                </c:pt>
                <c:pt idx="561">
                  <c:v>2096228.91574969</c:v>
                </c:pt>
                <c:pt idx="562">
                  <c:v>2096228.91574969</c:v>
                </c:pt>
                <c:pt idx="563">
                  <c:v>2096228.91574969</c:v>
                </c:pt>
                <c:pt idx="564">
                  <c:v>2096228.91574969</c:v>
                </c:pt>
                <c:pt idx="565">
                  <c:v>2096228.91574969</c:v>
                </c:pt>
                <c:pt idx="566">
                  <c:v>2096228.91574969</c:v>
                </c:pt>
                <c:pt idx="567">
                  <c:v>2096228.91574969</c:v>
                </c:pt>
                <c:pt idx="568">
                  <c:v>2096228.91574969</c:v>
                </c:pt>
                <c:pt idx="569">
                  <c:v>2096228.91574969</c:v>
                </c:pt>
                <c:pt idx="570">
                  <c:v>2096228.91574969</c:v>
                </c:pt>
                <c:pt idx="571">
                  <c:v>2096228.91574969</c:v>
                </c:pt>
                <c:pt idx="572">
                  <c:v>2096228.91574969</c:v>
                </c:pt>
                <c:pt idx="573">
                  <c:v>2096228.91574969</c:v>
                </c:pt>
                <c:pt idx="574">
                  <c:v>2096228.91574969</c:v>
                </c:pt>
                <c:pt idx="575">
                  <c:v>2096228.91574969</c:v>
                </c:pt>
                <c:pt idx="576">
                  <c:v>2096228.91574969</c:v>
                </c:pt>
                <c:pt idx="577">
                  <c:v>2096228.91574969</c:v>
                </c:pt>
                <c:pt idx="578">
                  <c:v>2096228.91574969</c:v>
                </c:pt>
                <c:pt idx="579">
                  <c:v>2096228.91574969</c:v>
                </c:pt>
                <c:pt idx="580">
                  <c:v>2096228.91574969</c:v>
                </c:pt>
                <c:pt idx="581">
                  <c:v>2096228.91574969</c:v>
                </c:pt>
                <c:pt idx="582">
                  <c:v>2096228.91574969</c:v>
                </c:pt>
                <c:pt idx="583">
                  <c:v>2096228.91574969</c:v>
                </c:pt>
                <c:pt idx="584">
                  <c:v>2096228.91574969</c:v>
                </c:pt>
                <c:pt idx="585">
                  <c:v>2096228.91574969</c:v>
                </c:pt>
                <c:pt idx="586">
                  <c:v>2096228.91574969</c:v>
                </c:pt>
                <c:pt idx="587">
                  <c:v>2096228.91574969</c:v>
                </c:pt>
                <c:pt idx="588">
                  <c:v>2096228.91574969</c:v>
                </c:pt>
                <c:pt idx="589">
                  <c:v>2096228.91574969</c:v>
                </c:pt>
                <c:pt idx="590">
                  <c:v>2096228.91574969</c:v>
                </c:pt>
                <c:pt idx="591">
                  <c:v>2096228.91574969</c:v>
                </c:pt>
                <c:pt idx="592">
                  <c:v>2096228.91574969</c:v>
                </c:pt>
                <c:pt idx="593">
                  <c:v>2096228.91574969</c:v>
                </c:pt>
                <c:pt idx="594">
                  <c:v>2096228.91574969</c:v>
                </c:pt>
                <c:pt idx="595">
                  <c:v>2096228.91574969</c:v>
                </c:pt>
                <c:pt idx="596">
                  <c:v>2096228.91574969</c:v>
                </c:pt>
                <c:pt idx="597">
                  <c:v>2096228.91574969</c:v>
                </c:pt>
                <c:pt idx="598">
                  <c:v>2096228.91574969</c:v>
                </c:pt>
                <c:pt idx="599">
                  <c:v>2096228.91574969</c:v>
                </c:pt>
                <c:pt idx="600">
                  <c:v>2096228.91574969</c:v>
                </c:pt>
                <c:pt idx="601">
                  <c:v>2096228.91574969</c:v>
                </c:pt>
                <c:pt idx="602">
                  <c:v>2096228.91574969</c:v>
                </c:pt>
                <c:pt idx="603">
                  <c:v>2096228.91574969</c:v>
                </c:pt>
                <c:pt idx="604">
                  <c:v>2096228.91574969</c:v>
                </c:pt>
                <c:pt idx="605">
                  <c:v>2096228.91574969</c:v>
                </c:pt>
                <c:pt idx="606">
                  <c:v>2096228.91574969</c:v>
                </c:pt>
                <c:pt idx="607">
                  <c:v>2096228.91574969</c:v>
                </c:pt>
                <c:pt idx="608">
                  <c:v>2096228.91574969</c:v>
                </c:pt>
                <c:pt idx="609">
                  <c:v>2096228.91574969</c:v>
                </c:pt>
                <c:pt idx="610">
                  <c:v>2096228.91574969</c:v>
                </c:pt>
                <c:pt idx="611">
                  <c:v>2096228.91574969</c:v>
                </c:pt>
                <c:pt idx="612">
                  <c:v>2096228.91574969</c:v>
                </c:pt>
                <c:pt idx="613">
                  <c:v>2096228.91574969</c:v>
                </c:pt>
                <c:pt idx="614">
                  <c:v>2096228.91574969</c:v>
                </c:pt>
                <c:pt idx="615">
                  <c:v>2096228.91574969</c:v>
                </c:pt>
                <c:pt idx="616">
                  <c:v>2096228.91574969</c:v>
                </c:pt>
                <c:pt idx="617">
                  <c:v>2096228.91574969</c:v>
                </c:pt>
                <c:pt idx="618">
                  <c:v>2096228.91574969</c:v>
                </c:pt>
                <c:pt idx="619">
                  <c:v>2096228.91574969</c:v>
                </c:pt>
                <c:pt idx="620">
                  <c:v>2096228.91574969</c:v>
                </c:pt>
                <c:pt idx="621">
                  <c:v>2096228.91574969</c:v>
                </c:pt>
                <c:pt idx="622">
                  <c:v>2096228.91574969</c:v>
                </c:pt>
                <c:pt idx="623">
                  <c:v>2096228.91574969</c:v>
                </c:pt>
                <c:pt idx="624">
                  <c:v>2096228.91574969</c:v>
                </c:pt>
                <c:pt idx="625">
                  <c:v>2096228.91574969</c:v>
                </c:pt>
                <c:pt idx="626">
                  <c:v>2096228.91574969</c:v>
                </c:pt>
                <c:pt idx="627">
                  <c:v>2096228.91574969</c:v>
                </c:pt>
                <c:pt idx="628">
                  <c:v>2096228.91574969</c:v>
                </c:pt>
                <c:pt idx="629">
                  <c:v>2096228.91574969</c:v>
                </c:pt>
                <c:pt idx="630">
                  <c:v>2096228.91574969</c:v>
                </c:pt>
                <c:pt idx="631">
                  <c:v>2096228.91574969</c:v>
                </c:pt>
                <c:pt idx="632">
                  <c:v>2096228.91574969</c:v>
                </c:pt>
                <c:pt idx="633">
                  <c:v>2096228.91574969</c:v>
                </c:pt>
                <c:pt idx="634">
                  <c:v>2096228.91574969</c:v>
                </c:pt>
                <c:pt idx="635">
                  <c:v>2096228.91574969</c:v>
                </c:pt>
                <c:pt idx="636">
                  <c:v>2096228.91574969</c:v>
                </c:pt>
                <c:pt idx="637">
                  <c:v>2096228.91574969</c:v>
                </c:pt>
                <c:pt idx="638">
                  <c:v>2096228.91574969</c:v>
                </c:pt>
                <c:pt idx="639">
                  <c:v>2096228.91574969</c:v>
                </c:pt>
                <c:pt idx="640">
                  <c:v>2096228.91574969</c:v>
                </c:pt>
                <c:pt idx="641">
                  <c:v>2096228.91574969</c:v>
                </c:pt>
                <c:pt idx="642">
                  <c:v>2096228.91574969</c:v>
                </c:pt>
                <c:pt idx="643">
                  <c:v>2096228.91574969</c:v>
                </c:pt>
                <c:pt idx="644">
                  <c:v>2096228.91574969</c:v>
                </c:pt>
                <c:pt idx="645">
                  <c:v>2096228.91574969</c:v>
                </c:pt>
                <c:pt idx="646">
                  <c:v>2096228.91574969</c:v>
                </c:pt>
                <c:pt idx="647">
                  <c:v>2096228.91574969</c:v>
                </c:pt>
                <c:pt idx="648">
                  <c:v>2096228.91574969</c:v>
                </c:pt>
                <c:pt idx="649">
                  <c:v>2096228.91574969</c:v>
                </c:pt>
                <c:pt idx="650">
                  <c:v>2096228.91574969</c:v>
                </c:pt>
                <c:pt idx="651">
                  <c:v>2096228.91574969</c:v>
                </c:pt>
                <c:pt idx="652">
                  <c:v>2096228.91574969</c:v>
                </c:pt>
                <c:pt idx="653">
                  <c:v>2096228.91574969</c:v>
                </c:pt>
                <c:pt idx="654">
                  <c:v>2096228.91574969</c:v>
                </c:pt>
                <c:pt idx="655">
                  <c:v>2096228.91574969</c:v>
                </c:pt>
                <c:pt idx="656">
                  <c:v>2096228.91574969</c:v>
                </c:pt>
                <c:pt idx="657">
                  <c:v>2096228.91574969</c:v>
                </c:pt>
                <c:pt idx="658">
                  <c:v>2096228.91574969</c:v>
                </c:pt>
                <c:pt idx="659">
                  <c:v>2096228.91574969</c:v>
                </c:pt>
                <c:pt idx="660">
                  <c:v>2096228.91574969</c:v>
                </c:pt>
                <c:pt idx="661">
                  <c:v>2096228.91574969</c:v>
                </c:pt>
                <c:pt idx="662">
                  <c:v>2096228.91574969</c:v>
                </c:pt>
                <c:pt idx="663">
                  <c:v>2096228.91574969</c:v>
                </c:pt>
                <c:pt idx="664">
                  <c:v>2096228.91574969</c:v>
                </c:pt>
                <c:pt idx="665">
                  <c:v>2096228.91574969</c:v>
                </c:pt>
                <c:pt idx="666">
                  <c:v>2096228.91574969</c:v>
                </c:pt>
                <c:pt idx="667">
                  <c:v>2096228.91574969</c:v>
                </c:pt>
                <c:pt idx="668">
                  <c:v>2096228.91574969</c:v>
                </c:pt>
                <c:pt idx="669">
                  <c:v>2096228.91574969</c:v>
                </c:pt>
                <c:pt idx="670">
                  <c:v>2096228.91574969</c:v>
                </c:pt>
                <c:pt idx="671">
                  <c:v>2096228.91574969</c:v>
                </c:pt>
                <c:pt idx="672">
                  <c:v>2096228.91574969</c:v>
                </c:pt>
                <c:pt idx="673">
                  <c:v>2096228.91574969</c:v>
                </c:pt>
                <c:pt idx="674">
                  <c:v>2096228.91574969</c:v>
                </c:pt>
                <c:pt idx="675">
                  <c:v>2096228.91574969</c:v>
                </c:pt>
                <c:pt idx="676">
                  <c:v>2096228.91574969</c:v>
                </c:pt>
                <c:pt idx="677">
                  <c:v>2096228.91574969</c:v>
                </c:pt>
                <c:pt idx="678">
                  <c:v>2096228.91574969</c:v>
                </c:pt>
                <c:pt idx="679">
                  <c:v>2096228.91574969</c:v>
                </c:pt>
                <c:pt idx="680">
                  <c:v>2096228.91574969</c:v>
                </c:pt>
                <c:pt idx="681">
                  <c:v>2096228.91574969</c:v>
                </c:pt>
                <c:pt idx="682">
                  <c:v>2096228.91574969</c:v>
                </c:pt>
                <c:pt idx="683">
                  <c:v>2096228.91574969</c:v>
                </c:pt>
                <c:pt idx="684">
                  <c:v>2096228.91574969</c:v>
                </c:pt>
                <c:pt idx="685">
                  <c:v>2096228.91574969</c:v>
                </c:pt>
                <c:pt idx="686">
                  <c:v>2096228.91574969</c:v>
                </c:pt>
                <c:pt idx="687">
                  <c:v>2096228.91574969</c:v>
                </c:pt>
                <c:pt idx="688">
                  <c:v>2096228.91574969</c:v>
                </c:pt>
                <c:pt idx="689">
                  <c:v>2096228.91574969</c:v>
                </c:pt>
                <c:pt idx="690">
                  <c:v>2096228.91574969</c:v>
                </c:pt>
                <c:pt idx="691">
                  <c:v>2096228.91574969</c:v>
                </c:pt>
                <c:pt idx="692">
                  <c:v>2096228.91574969</c:v>
                </c:pt>
                <c:pt idx="693">
                  <c:v>2096228.91574969</c:v>
                </c:pt>
                <c:pt idx="694">
                  <c:v>2096228.91574969</c:v>
                </c:pt>
                <c:pt idx="695">
                  <c:v>2096228.91574969</c:v>
                </c:pt>
                <c:pt idx="696">
                  <c:v>2096228.91574969</c:v>
                </c:pt>
                <c:pt idx="697">
                  <c:v>2096228.91574969</c:v>
                </c:pt>
                <c:pt idx="698">
                  <c:v>2096228.91574969</c:v>
                </c:pt>
                <c:pt idx="699">
                  <c:v>2096228.91574969</c:v>
                </c:pt>
                <c:pt idx="700">
                  <c:v>2096228.91574969</c:v>
                </c:pt>
                <c:pt idx="701">
                  <c:v>2096228.91574969</c:v>
                </c:pt>
                <c:pt idx="702">
                  <c:v>2096228.91574969</c:v>
                </c:pt>
                <c:pt idx="703">
                  <c:v>2096228.91574969</c:v>
                </c:pt>
                <c:pt idx="704">
                  <c:v>2096228.91574969</c:v>
                </c:pt>
                <c:pt idx="705">
                  <c:v>2096228.91574969</c:v>
                </c:pt>
                <c:pt idx="706">
                  <c:v>2096228.91574969</c:v>
                </c:pt>
                <c:pt idx="707">
                  <c:v>2096228.91574969</c:v>
                </c:pt>
                <c:pt idx="708">
                  <c:v>2096228.91574969</c:v>
                </c:pt>
                <c:pt idx="709">
                  <c:v>2096228.91574969</c:v>
                </c:pt>
                <c:pt idx="710">
                  <c:v>2096228.91574969</c:v>
                </c:pt>
                <c:pt idx="711">
                  <c:v>2096228.91574969</c:v>
                </c:pt>
                <c:pt idx="712">
                  <c:v>2096228.91574969</c:v>
                </c:pt>
                <c:pt idx="713">
                  <c:v>2096228.91574969</c:v>
                </c:pt>
                <c:pt idx="714">
                  <c:v>2096228.91574969</c:v>
                </c:pt>
                <c:pt idx="715">
                  <c:v>2096228.91574969</c:v>
                </c:pt>
                <c:pt idx="716">
                  <c:v>2096228.91574969</c:v>
                </c:pt>
                <c:pt idx="717">
                  <c:v>2096228.91574969</c:v>
                </c:pt>
                <c:pt idx="718">
                  <c:v>2096228.91574969</c:v>
                </c:pt>
                <c:pt idx="719">
                  <c:v>2096228.91574969</c:v>
                </c:pt>
                <c:pt idx="720">
                  <c:v>2096228.91574969</c:v>
                </c:pt>
                <c:pt idx="721">
                  <c:v>2096228.91574969</c:v>
                </c:pt>
                <c:pt idx="722">
                  <c:v>2096228.91574969</c:v>
                </c:pt>
                <c:pt idx="723">
                  <c:v>2096228.91574969</c:v>
                </c:pt>
                <c:pt idx="724">
                  <c:v>2096228.91574969</c:v>
                </c:pt>
                <c:pt idx="725">
                  <c:v>2096228.91574969</c:v>
                </c:pt>
                <c:pt idx="726">
                  <c:v>2096228.91574969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Main!$A$2:$A$728</c:f>
              <c:numCache>
                <c:formatCode>General</c:formatCode>
                <c:ptCount val="7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</c:numCache>
            </c:numRef>
          </c:cat>
          <c:val>
            <c:numRef>
              <c:f>Main!$F$2:$F$728</c:f>
              <c:numCache>
                <c:formatCode>General</c:formatCode>
                <c:ptCount val="727"/>
                <c:pt idx="0">
                  <c:v>693688.295127891</c:v>
                </c:pt>
                <c:pt idx="1">
                  <c:v>6936882.95127891</c:v>
                </c:pt>
                <c:pt idx="2">
                  <c:v>6462435.71829292</c:v>
                </c:pt>
                <c:pt idx="3">
                  <c:v>6067085.11070404</c:v>
                </c:pt>
                <c:pt idx="4">
                  <c:v>5956816.58032807</c:v>
                </c:pt>
                <c:pt idx="5">
                  <c:v>5750160.9434928</c:v>
                </c:pt>
                <c:pt idx="6">
                  <c:v>5647706.45166908</c:v>
                </c:pt>
                <c:pt idx="7">
                  <c:v>5448386.24224444</c:v>
                </c:pt>
                <c:pt idx="8">
                  <c:v>5349260.81740267</c:v>
                </c:pt>
                <c:pt idx="9">
                  <c:v>5153883.25097317</c:v>
                </c:pt>
                <c:pt idx="10">
                  <c:v>5056745.22829386</c:v>
                </c:pt>
                <c:pt idx="11">
                  <c:v>4864122.91117942</c:v>
                </c:pt>
                <c:pt idx="12">
                  <c:v>4768409.26200244</c:v>
                </c:pt>
                <c:pt idx="13">
                  <c:v>4577994.8413046</c:v>
                </c:pt>
                <c:pt idx="14">
                  <c:v>4483429.70679965</c:v>
                </c:pt>
                <c:pt idx="15">
                  <c:v>4294943.30811589</c:v>
                </c:pt>
                <c:pt idx="16">
                  <c:v>4201386.64818451</c:v>
                </c:pt>
                <c:pt idx="17">
                  <c:v>4014692.33625186</c:v>
                </c:pt>
                <c:pt idx="18">
                  <c:v>3922082.71920562</c:v>
                </c:pt>
                <c:pt idx="19">
                  <c:v>3737140.60189263</c:v>
                </c:pt>
                <c:pt idx="20">
                  <c:v>3468441.47563946</c:v>
                </c:pt>
                <c:pt idx="21">
                  <c:v>3089870.34958052</c:v>
                </c:pt>
                <c:pt idx="22">
                  <c:v>2890402.75777829</c:v>
                </c:pt>
                <c:pt idx="23">
                  <c:v>2716412.80755478</c:v>
                </c:pt>
                <c:pt idx="24">
                  <c:v>2696594.51261376</c:v>
                </c:pt>
                <c:pt idx="25">
                  <c:v>2694546.48270639</c:v>
                </c:pt>
                <c:pt idx="26">
                  <c:v>2628766.26862807</c:v>
                </c:pt>
                <c:pt idx="27">
                  <c:v>2626160.22989658</c:v>
                </c:pt>
                <c:pt idx="28">
                  <c:v>2565055.82233157</c:v>
                </c:pt>
                <c:pt idx="29">
                  <c:v>2562023.70456403</c:v>
                </c:pt>
                <c:pt idx="30">
                  <c:v>2500578.42433121</c:v>
                </c:pt>
                <c:pt idx="31">
                  <c:v>2497228.69211938</c:v>
                </c:pt>
                <c:pt idx="32">
                  <c:v>2434228.89234024</c:v>
                </c:pt>
                <c:pt idx="33">
                  <c:v>2430685.00095871</c:v>
                </c:pt>
                <c:pt idx="34">
                  <c:v>2366342.55810227</c:v>
                </c:pt>
                <c:pt idx="35">
                  <c:v>2362704.83893498</c:v>
                </c:pt>
                <c:pt idx="36">
                  <c:v>2297430.70481393</c:v>
                </c:pt>
                <c:pt idx="37">
                  <c:v>2293727.74677187</c:v>
                </c:pt>
                <c:pt idx="38">
                  <c:v>2227829.82544969</c:v>
                </c:pt>
                <c:pt idx="39">
                  <c:v>2233179.69467459</c:v>
                </c:pt>
                <c:pt idx="40">
                  <c:v>2100137.61971007</c:v>
                </c:pt>
                <c:pt idx="41">
                  <c:v>1958366.8207478</c:v>
                </c:pt>
                <c:pt idx="42">
                  <c:v>1866716.95586395</c:v>
                </c:pt>
                <c:pt idx="43">
                  <c:v>1791475.5699407</c:v>
                </c:pt>
                <c:pt idx="44">
                  <c:v>1721092.15815709</c:v>
                </c:pt>
                <c:pt idx="45">
                  <c:v>1706440.02779211</c:v>
                </c:pt>
                <c:pt idx="46">
                  <c:v>1706251.89409605</c:v>
                </c:pt>
                <c:pt idx="47">
                  <c:v>1672267.19122207</c:v>
                </c:pt>
                <c:pt idx="48">
                  <c:v>1672531.75800039</c:v>
                </c:pt>
                <c:pt idx="49">
                  <c:v>1636549.88339025</c:v>
                </c:pt>
                <c:pt idx="50">
                  <c:v>1636987.52190582</c:v>
                </c:pt>
                <c:pt idx="51">
                  <c:v>1599177.50912115</c:v>
                </c:pt>
                <c:pt idx="52">
                  <c:v>1599655.80936981</c:v>
                </c:pt>
                <c:pt idx="53">
                  <c:v>1560901.07879241</c:v>
                </c:pt>
                <c:pt idx="54">
                  <c:v>1544783.49752832</c:v>
                </c:pt>
                <c:pt idx="55">
                  <c:v>1545244.87121322</c:v>
                </c:pt>
                <c:pt idx="56">
                  <c:v>1511232.96504635</c:v>
                </c:pt>
                <c:pt idx="57">
                  <c:v>1511532.52939966</c:v>
                </c:pt>
                <c:pt idx="58">
                  <c:v>1474400.57029012</c:v>
                </c:pt>
                <c:pt idx="59">
                  <c:v>1439426.74957418</c:v>
                </c:pt>
                <c:pt idx="60">
                  <c:v>1418623.87186489</c:v>
                </c:pt>
                <c:pt idx="61">
                  <c:v>1410303.61627239</c:v>
                </c:pt>
                <c:pt idx="62">
                  <c:v>1347781.26410908</c:v>
                </c:pt>
                <c:pt idx="63">
                  <c:v>1299355.06087426</c:v>
                </c:pt>
                <c:pt idx="64">
                  <c:v>1258699.63911207</c:v>
                </c:pt>
                <c:pt idx="65">
                  <c:v>1241103.68086</c:v>
                </c:pt>
                <c:pt idx="66">
                  <c:v>1244191.46739534</c:v>
                </c:pt>
                <c:pt idx="67">
                  <c:v>1230452.64644421</c:v>
                </c:pt>
                <c:pt idx="68">
                  <c:v>1233852.86579803</c:v>
                </c:pt>
                <c:pt idx="69">
                  <c:v>1204571.79164571</c:v>
                </c:pt>
                <c:pt idx="70">
                  <c:v>1178907.27759659</c:v>
                </c:pt>
                <c:pt idx="71">
                  <c:v>1174068.09807759</c:v>
                </c:pt>
                <c:pt idx="72">
                  <c:v>1177162.46668976</c:v>
                </c:pt>
                <c:pt idx="73">
                  <c:v>1146834.00275789</c:v>
                </c:pt>
                <c:pt idx="74">
                  <c:v>1120503.23368755</c:v>
                </c:pt>
                <c:pt idx="75">
                  <c:v>1112683.12072377</c:v>
                </c:pt>
                <c:pt idx="76">
                  <c:v>1115354.11874345</c:v>
                </c:pt>
                <c:pt idx="77">
                  <c:v>1089201.45748903</c:v>
                </c:pt>
                <c:pt idx="78">
                  <c:v>1083202.29122899</c:v>
                </c:pt>
                <c:pt idx="79">
                  <c:v>1082045.28649141</c:v>
                </c:pt>
                <c:pt idx="80">
                  <c:v>1054311.55411482</c:v>
                </c:pt>
                <c:pt idx="81">
                  <c:v>1040198.29143755</c:v>
                </c:pt>
                <c:pt idx="82">
                  <c:v>1036518.65909999</c:v>
                </c:pt>
                <c:pt idx="83">
                  <c:v>1002826.11314471</c:v>
                </c:pt>
                <c:pt idx="84">
                  <c:v>975051.741381236</c:v>
                </c:pt>
                <c:pt idx="85">
                  <c:v>962634.015218777</c:v>
                </c:pt>
                <c:pt idx="86">
                  <c:v>951913.116461352</c:v>
                </c:pt>
                <c:pt idx="87">
                  <c:v>948945.956502515</c:v>
                </c:pt>
                <c:pt idx="88">
                  <c:v>949035.483299194</c:v>
                </c:pt>
                <c:pt idx="89">
                  <c:v>938469.232054396</c:v>
                </c:pt>
                <c:pt idx="90">
                  <c:v>938907.57876075</c:v>
                </c:pt>
                <c:pt idx="91">
                  <c:v>914469.358158488</c:v>
                </c:pt>
                <c:pt idx="92">
                  <c:v>903005.452416689</c:v>
                </c:pt>
                <c:pt idx="93">
                  <c:v>898981.088513569</c:v>
                </c:pt>
                <c:pt idx="94">
                  <c:v>899376.157278213</c:v>
                </c:pt>
                <c:pt idx="95">
                  <c:v>874998.965176998</c:v>
                </c:pt>
                <c:pt idx="96">
                  <c:v>864437.02404971</c:v>
                </c:pt>
                <c:pt idx="97">
                  <c:v>861071.571605275</c:v>
                </c:pt>
                <c:pt idx="98">
                  <c:v>861619.414624725</c:v>
                </c:pt>
                <c:pt idx="99">
                  <c:v>846937.278218728</c:v>
                </c:pt>
                <c:pt idx="100">
                  <c:v>829871.533961231</c:v>
                </c:pt>
                <c:pt idx="101">
                  <c:v>822621.705171049</c:v>
                </c:pt>
                <c:pt idx="102">
                  <c:v>823722.898164228</c:v>
                </c:pt>
                <c:pt idx="103">
                  <c:v>802016.601595845</c:v>
                </c:pt>
                <c:pt idx="104">
                  <c:v>783826.551586086</c:v>
                </c:pt>
                <c:pt idx="105">
                  <c:v>776111.448967835</c:v>
                </c:pt>
                <c:pt idx="106">
                  <c:v>767863.456984566</c:v>
                </c:pt>
                <c:pt idx="107">
                  <c:v>765190.998526079</c:v>
                </c:pt>
                <c:pt idx="108">
                  <c:v>764848.783237335</c:v>
                </c:pt>
                <c:pt idx="109">
                  <c:v>758401.321751241</c:v>
                </c:pt>
                <c:pt idx="110">
                  <c:v>759102.763926868</c:v>
                </c:pt>
                <c:pt idx="111">
                  <c:v>742528.128847703</c:v>
                </c:pt>
                <c:pt idx="112">
                  <c:v>735060.45365859</c:v>
                </c:pt>
                <c:pt idx="113">
                  <c:v>732057.999430947</c:v>
                </c:pt>
                <c:pt idx="114">
                  <c:v>732573.529457791</c:v>
                </c:pt>
                <c:pt idx="115">
                  <c:v>715937.328416196</c:v>
                </c:pt>
                <c:pt idx="116">
                  <c:v>708910.694073173</c:v>
                </c:pt>
                <c:pt idx="117">
                  <c:v>702238.522500268</c:v>
                </c:pt>
                <c:pt idx="118">
                  <c:v>700410.887386203</c:v>
                </c:pt>
                <c:pt idx="119">
                  <c:v>700242.999524804</c:v>
                </c:pt>
                <c:pt idx="120">
                  <c:v>690314.454558926</c:v>
                </c:pt>
                <c:pt idx="121">
                  <c:v>679132.039772052</c:v>
                </c:pt>
                <c:pt idx="122">
                  <c:v>673987.631497367</c:v>
                </c:pt>
                <c:pt idx="123">
                  <c:v>673842.837478712</c:v>
                </c:pt>
                <c:pt idx="124">
                  <c:v>659837.720842215</c:v>
                </c:pt>
                <c:pt idx="125">
                  <c:v>651892.19616067</c:v>
                </c:pt>
                <c:pt idx="126">
                  <c:v>645596.178231165</c:v>
                </c:pt>
                <c:pt idx="127">
                  <c:v>640085.122018937</c:v>
                </c:pt>
                <c:pt idx="128">
                  <c:v>633368.317963292</c:v>
                </c:pt>
                <c:pt idx="129">
                  <c:v>631046.397048894</c:v>
                </c:pt>
                <c:pt idx="130">
                  <c:v>631489.756655991</c:v>
                </c:pt>
                <c:pt idx="131">
                  <c:v>629720.84162838</c:v>
                </c:pt>
                <c:pt idx="132">
                  <c:v>630048.310353405</c:v>
                </c:pt>
                <c:pt idx="133">
                  <c:v>624135.840594377</c:v>
                </c:pt>
                <c:pt idx="134">
                  <c:v>613239.218941775</c:v>
                </c:pt>
                <c:pt idx="135">
                  <c:v>602490.288157207</c:v>
                </c:pt>
                <c:pt idx="136">
                  <c:v>600096.996504446</c:v>
                </c:pt>
                <c:pt idx="137">
                  <c:v>600731.006914848</c:v>
                </c:pt>
                <c:pt idx="138">
                  <c:v>594539.928898556</c:v>
                </c:pt>
                <c:pt idx="139">
                  <c:v>591806.885296383</c:v>
                </c:pt>
                <c:pt idx="140">
                  <c:v>591597.214179475</c:v>
                </c:pt>
                <c:pt idx="141">
                  <c:v>585235.806685777</c:v>
                </c:pt>
                <c:pt idx="142">
                  <c:v>578232.117985061</c:v>
                </c:pt>
                <c:pt idx="143">
                  <c:v>573008.114851749</c:v>
                </c:pt>
                <c:pt idx="144">
                  <c:v>562872.173687808</c:v>
                </c:pt>
                <c:pt idx="145">
                  <c:v>557658.916209479</c:v>
                </c:pt>
                <c:pt idx="146">
                  <c:v>553095.805384276</c:v>
                </c:pt>
                <c:pt idx="147">
                  <c:v>548434.18165117</c:v>
                </c:pt>
                <c:pt idx="148">
                  <c:v>544657.809055149</c:v>
                </c:pt>
                <c:pt idx="149">
                  <c:v>544133.629767223</c:v>
                </c:pt>
                <c:pt idx="150">
                  <c:v>544081.72456778</c:v>
                </c:pt>
                <c:pt idx="151">
                  <c:v>543784.262369414</c:v>
                </c:pt>
                <c:pt idx="152">
                  <c:v>543528.4350093</c:v>
                </c:pt>
                <c:pt idx="153">
                  <c:v>539750.565531329</c:v>
                </c:pt>
                <c:pt idx="154">
                  <c:v>539528.895303454</c:v>
                </c:pt>
                <c:pt idx="155">
                  <c:v>530656.459292708</c:v>
                </c:pt>
                <c:pt idx="156">
                  <c:v>530044.406890205</c:v>
                </c:pt>
                <c:pt idx="157">
                  <c:v>529425.786879304</c:v>
                </c:pt>
                <c:pt idx="158">
                  <c:v>528911.887822048</c:v>
                </c:pt>
                <c:pt idx="159">
                  <c:v>528787.358056076</c:v>
                </c:pt>
                <c:pt idx="160">
                  <c:v>522560.771259391</c:v>
                </c:pt>
                <c:pt idx="161">
                  <c:v>520053.026117203</c:v>
                </c:pt>
                <c:pt idx="162">
                  <c:v>520116.690158692</c:v>
                </c:pt>
                <c:pt idx="163">
                  <c:v>513371.276514757</c:v>
                </c:pt>
                <c:pt idx="164">
                  <c:v>509158.349785314</c:v>
                </c:pt>
                <c:pt idx="165">
                  <c:v>502160.723916949</c:v>
                </c:pt>
                <c:pt idx="166">
                  <c:v>498250.429070095</c:v>
                </c:pt>
                <c:pt idx="167">
                  <c:v>495092.679467233</c:v>
                </c:pt>
                <c:pt idx="168">
                  <c:v>491562.754410155</c:v>
                </c:pt>
                <c:pt idx="169">
                  <c:v>490044.320333167</c:v>
                </c:pt>
                <c:pt idx="170">
                  <c:v>490266.690587152</c:v>
                </c:pt>
                <c:pt idx="171">
                  <c:v>488582.623401225</c:v>
                </c:pt>
                <c:pt idx="172">
                  <c:v>488582.516197729</c:v>
                </c:pt>
                <c:pt idx="173">
                  <c:v>486273.693828442</c:v>
                </c:pt>
                <c:pt idx="174">
                  <c:v>486611.293722044</c:v>
                </c:pt>
                <c:pt idx="175">
                  <c:v>479277.467187675</c:v>
                </c:pt>
                <c:pt idx="176">
                  <c:v>478825.411286246</c:v>
                </c:pt>
                <c:pt idx="177">
                  <c:v>479533.123839691</c:v>
                </c:pt>
                <c:pt idx="178">
                  <c:v>477660.580120939</c:v>
                </c:pt>
                <c:pt idx="179">
                  <c:v>479463.294973768</c:v>
                </c:pt>
                <c:pt idx="180">
                  <c:v>475802.283270667</c:v>
                </c:pt>
                <c:pt idx="181">
                  <c:v>475601.549113227</c:v>
                </c:pt>
                <c:pt idx="182">
                  <c:v>474291.149176136</c:v>
                </c:pt>
                <c:pt idx="183">
                  <c:v>470529.487355969</c:v>
                </c:pt>
                <c:pt idx="184">
                  <c:v>468631.922662159</c:v>
                </c:pt>
                <c:pt idx="185">
                  <c:v>468404.761468261</c:v>
                </c:pt>
                <c:pt idx="186">
                  <c:v>463268.700199395</c:v>
                </c:pt>
                <c:pt idx="187">
                  <c:v>460533.636876418</c:v>
                </c:pt>
                <c:pt idx="188">
                  <c:v>460013.425273633</c:v>
                </c:pt>
                <c:pt idx="189">
                  <c:v>459166.632340347</c:v>
                </c:pt>
                <c:pt idx="190">
                  <c:v>459217.280695397</c:v>
                </c:pt>
                <c:pt idx="191">
                  <c:v>458825.208038167</c:v>
                </c:pt>
                <c:pt idx="192">
                  <c:v>459272.240084084</c:v>
                </c:pt>
                <c:pt idx="193">
                  <c:v>459420.569446068</c:v>
                </c:pt>
                <c:pt idx="194">
                  <c:v>458983.028452396</c:v>
                </c:pt>
                <c:pt idx="195">
                  <c:v>456561.645531145</c:v>
                </c:pt>
                <c:pt idx="196">
                  <c:v>455068.389160484</c:v>
                </c:pt>
                <c:pt idx="197">
                  <c:v>457577.867068371</c:v>
                </c:pt>
                <c:pt idx="198">
                  <c:v>455327.269474898</c:v>
                </c:pt>
                <c:pt idx="199">
                  <c:v>456564.412681079</c:v>
                </c:pt>
                <c:pt idx="200">
                  <c:v>455460.769145478</c:v>
                </c:pt>
                <c:pt idx="201">
                  <c:v>455415.652829912</c:v>
                </c:pt>
                <c:pt idx="202">
                  <c:v>458986.439159033</c:v>
                </c:pt>
                <c:pt idx="203">
                  <c:v>457841.588432296</c:v>
                </c:pt>
                <c:pt idx="204">
                  <c:v>455919.847129849</c:v>
                </c:pt>
                <c:pt idx="205">
                  <c:v>455450.614164707</c:v>
                </c:pt>
                <c:pt idx="206">
                  <c:v>455215.177573199</c:v>
                </c:pt>
                <c:pt idx="207">
                  <c:v>456265.949151333</c:v>
                </c:pt>
                <c:pt idx="208">
                  <c:v>456566.475167496</c:v>
                </c:pt>
                <c:pt idx="209">
                  <c:v>454755.377981794</c:v>
                </c:pt>
                <c:pt idx="210">
                  <c:v>455726.234986352</c:v>
                </c:pt>
                <c:pt idx="211">
                  <c:v>454050.917617353</c:v>
                </c:pt>
                <c:pt idx="212">
                  <c:v>455441.062865541</c:v>
                </c:pt>
                <c:pt idx="213">
                  <c:v>454257.202142644</c:v>
                </c:pt>
                <c:pt idx="214">
                  <c:v>454787.733116927</c:v>
                </c:pt>
                <c:pt idx="215">
                  <c:v>454436.932398723</c:v>
                </c:pt>
                <c:pt idx="216">
                  <c:v>455072.065878014</c:v>
                </c:pt>
                <c:pt idx="217">
                  <c:v>455006.671185938</c:v>
                </c:pt>
                <c:pt idx="218">
                  <c:v>454905.310195191</c:v>
                </c:pt>
                <c:pt idx="219">
                  <c:v>451018.918443613</c:v>
                </c:pt>
                <c:pt idx="220">
                  <c:v>454852.844542699</c:v>
                </c:pt>
                <c:pt idx="221">
                  <c:v>453573.04773191</c:v>
                </c:pt>
                <c:pt idx="222">
                  <c:v>452418.751862404</c:v>
                </c:pt>
                <c:pt idx="223">
                  <c:v>453088.812559364</c:v>
                </c:pt>
                <c:pt idx="224">
                  <c:v>452822.658641859</c:v>
                </c:pt>
                <c:pt idx="225">
                  <c:v>454812.184251532</c:v>
                </c:pt>
                <c:pt idx="226">
                  <c:v>454851.428428016</c:v>
                </c:pt>
                <c:pt idx="227">
                  <c:v>454731.182260652</c:v>
                </c:pt>
                <c:pt idx="228">
                  <c:v>454612.437349278</c:v>
                </c:pt>
                <c:pt idx="229">
                  <c:v>454504.113178013</c:v>
                </c:pt>
                <c:pt idx="230">
                  <c:v>455190.036440336</c:v>
                </c:pt>
                <c:pt idx="231">
                  <c:v>454708.896947104</c:v>
                </c:pt>
                <c:pt idx="232">
                  <c:v>454950.508888134</c:v>
                </c:pt>
                <c:pt idx="233">
                  <c:v>454808.022787012</c:v>
                </c:pt>
                <c:pt idx="234">
                  <c:v>454851.389927531</c:v>
                </c:pt>
                <c:pt idx="235">
                  <c:v>454629.012736391</c:v>
                </c:pt>
                <c:pt idx="236">
                  <c:v>454764.190310661</c:v>
                </c:pt>
                <c:pt idx="237">
                  <c:v>454189.209690563</c:v>
                </c:pt>
                <c:pt idx="238">
                  <c:v>452818.83462367</c:v>
                </c:pt>
                <c:pt idx="239">
                  <c:v>452875.15253241</c:v>
                </c:pt>
                <c:pt idx="240">
                  <c:v>452926.692850314</c:v>
                </c:pt>
                <c:pt idx="241">
                  <c:v>453246.094982725</c:v>
                </c:pt>
                <c:pt idx="242">
                  <c:v>453736.662217795</c:v>
                </c:pt>
                <c:pt idx="243">
                  <c:v>451625.18536117</c:v>
                </c:pt>
                <c:pt idx="244">
                  <c:v>452066.772948184</c:v>
                </c:pt>
                <c:pt idx="245">
                  <c:v>451509.672867329</c:v>
                </c:pt>
                <c:pt idx="246">
                  <c:v>452612.769261151</c:v>
                </c:pt>
                <c:pt idx="247">
                  <c:v>452014.620449042</c:v>
                </c:pt>
                <c:pt idx="248">
                  <c:v>451782.685101893</c:v>
                </c:pt>
                <c:pt idx="249">
                  <c:v>450575.702281794</c:v>
                </c:pt>
                <c:pt idx="250">
                  <c:v>451601.309734921</c:v>
                </c:pt>
                <c:pt idx="251">
                  <c:v>451947.603171936</c:v>
                </c:pt>
                <c:pt idx="252">
                  <c:v>452252.806779579</c:v>
                </c:pt>
                <c:pt idx="253">
                  <c:v>451101.291952588</c:v>
                </c:pt>
                <c:pt idx="254">
                  <c:v>451209.376529932</c:v>
                </c:pt>
                <c:pt idx="255">
                  <c:v>449869.824232446</c:v>
                </c:pt>
                <c:pt idx="256">
                  <c:v>450785.260217152</c:v>
                </c:pt>
                <c:pt idx="257">
                  <c:v>451639.676788167</c:v>
                </c:pt>
                <c:pt idx="258">
                  <c:v>451359.045584461</c:v>
                </c:pt>
                <c:pt idx="259">
                  <c:v>451349.191163965</c:v>
                </c:pt>
                <c:pt idx="260">
                  <c:v>451016.848147712</c:v>
                </c:pt>
                <c:pt idx="261">
                  <c:v>450920.305701791</c:v>
                </c:pt>
                <c:pt idx="262">
                  <c:v>450397.972310867</c:v>
                </c:pt>
                <c:pt idx="263">
                  <c:v>450603.065941991</c:v>
                </c:pt>
                <c:pt idx="264">
                  <c:v>450491.49841145</c:v>
                </c:pt>
                <c:pt idx="265">
                  <c:v>452049.657821284</c:v>
                </c:pt>
                <c:pt idx="266">
                  <c:v>450403.217639016</c:v>
                </c:pt>
                <c:pt idx="267">
                  <c:v>449088.223059357</c:v>
                </c:pt>
                <c:pt idx="268">
                  <c:v>450121.236255732</c:v>
                </c:pt>
                <c:pt idx="269">
                  <c:v>450498.959441559</c:v>
                </c:pt>
                <c:pt idx="270">
                  <c:v>451216.817598612</c:v>
                </c:pt>
                <c:pt idx="271">
                  <c:v>451066.456421159</c:v>
                </c:pt>
                <c:pt idx="272">
                  <c:v>450560.680172715</c:v>
                </c:pt>
                <c:pt idx="273">
                  <c:v>450833.797239189</c:v>
                </c:pt>
                <c:pt idx="274">
                  <c:v>451119.647489668</c:v>
                </c:pt>
                <c:pt idx="275">
                  <c:v>451227.553931418</c:v>
                </c:pt>
                <c:pt idx="276">
                  <c:v>450666.63308733</c:v>
                </c:pt>
                <c:pt idx="277">
                  <c:v>451294.078894116</c:v>
                </c:pt>
                <c:pt idx="278">
                  <c:v>451653.793850782</c:v>
                </c:pt>
                <c:pt idx="279">
                  <c:v>451599.350617443</c:v>
                </c:pt>
                <c:pt idx="280">
                  <c:v>451914.01405433</c:v>
                </c:pt>
                <c:pt idx="281">
                  <c:v>451398.036325521</c:v>
                </c:pt>
                <c:pt idx="282">
                  <c:v>452013.580057504</c:v>
                </c:pt>
                <c:pt idx="283">
                  <c:v>451840.855060216</c:v>
                </c:pt>
                <c:pt idx="284">
                  <c:v>451812.243276326</c:v>
                </c:pt>
                <c:pt idx="285">
                  <c:v>452574.527818091</c:v>
                </c:pt>
                <c:pt idx="286">
                  <c:v>451919.970177085</c:v>
                </c:pt>
                <c:pt idx="287">
                  <c:v>451631.261970098</c:v>
                </c:pt>
                <c:pt idx="288">
                  <c:v>451797.090474909</c:v>
                </c:pt>
                <c:pt idx="289">
                  <c:v>451983.969634653</c:v>
                </c:pt>
                <c:pt idx="290">
                  <c:v>452164.241880594</c:v>
                </c:pt>
                <c:pt idx="291">
                  <c:v>451653.272421983</c:v>
                </c:pt>
                <c:pt idx="292">
                  <c:v>451529.301367385</c:v>
                </c:pt>
                <c:pt idx="293">
                  <c:v>451601.613943872</c:v>
                </c:pt>
                <c:pt idx="294">
                  <c:v>451772.181151204</c:v>
                </c:pt>
                <c:pt idx="295">
                  <c:v>451151.373675154</c:v>
                </c:pt>
                <c:pt idx="296">
                  <c:v>451365.481795092</c:v>
                </c:pt>
                <c:pt idx="297">
                  <c:v>451029.414036604</c:v>
                </c:pt>
                <c:pt idx="298">
                  <c:v>450967.753914926</c:v>
                </c:pt>
                <c:pt idx="299">
                  <c:v>450529.044680949</c:v>
                </c:pt>
                <c:pt idx="300">
                  <c:v>451333.643867894</c:v>
                </c:pt>
                <c:pt idx="301">
                  <c:v>449975.250262003</c:v>
                </c:pt>
                <c:pt idx="302">
                  <c:v>450864.897253522</c:v>
                </c:pt>
                <c:pt idx="303">
                  <c:v>450763.987868867</c:v>
                </c:pt>
                <c:pt idx="304">
                  <c:v>451120.945585398</c:v>
                </c:pt>
                <c:pt idx="305">
                  <c:v>451381.173645571</c:v>
                </c:pt>
                <c:pt idx="306">
                  <c:v>450957.580402607</c:v>
                </c:pt>
                <c:pt idx="307">
                  <c:v>451002.845523981</c:v>
                </c:pt>
                <c:pt idx="308">
                  <c:v>451034.025229656</c:v>
                </c:pt>
                <c:pt idx="309">
                  <c:v>450959.447972842</c:v>
                </c:pt>
                <c:pt idx="310">
                  <c:v>450914.415651026</c:v>
                </c:pt>
                <c:pt idx="311">
                  <c:v>451063.679399475</c:v>
                </c:pt>
                <c:pt idx="312">
                  <c:v>451340.764700024</c:v>
                </c:pt>
                <c:pt idx="313">
                  <c:v>451026.803733979</c:v>
                </c:pt>
                <c:pt idx="314">
                  <c:v>451197.052008407</c:v>
                </c:pt>
                <c:pt idx="315">
                  <c:v>450849.546660231</c:v>
                </c:pt>
                <c:pt idx="316">
                  <c:v>451053.332233617</c:v>
                </c:pt>
                <c:pt idx="317">
                  <c:v>450934.870225263</c:v>
                </c:pt>
                <c:pt idx="318">
                  <c:v>450752.853443796</c:v>
                </c:pt>
                <c:pt idx="319">
                  <c:v>450673.922486152</c:v>
                </c:pt>
                <c:pt idx="320">
                  <c:v>450120.23820289</c:v>
                </c:pt>
                <c:pt idx="321">
                  <c:v>450239.948283416</c:v>
                </c:pt>
                <c:pt idx="322">
                  <c:v>450032.564523677</c:v>
                </c:pt>
                <c:pt idx="323">
                  <c:v>450055.171089996</c:v>
                </c:pt>
                <c:pt idx="324">
                  <c:v>450298.519897977</c:v>
                </c:pt>
                <c:pt idx="325">
                  <c:v>450002.861874175</c:v>
                </c:pt>
                <c:pt idx="326">
                  <c:v>449994.524188591</c:v>
                </c:pt>
                <c:pt idx="327">
                  <c:v>449999.032441743</c:v>
                </c:pt>
                <c:pt idx="328">
                  <c:v>450081.087322119</c:v>
                </c:pt>
                <c:pt idx="329">
                  <c:v>449975.020596087</c:v>
                </c:pt>
                <c:pt idx="330">
                  <c:v>450034.38858156</c:v>
                </c:pt>
                <c:pt idx="331">
                  <c:v>450101.592426174</c:v>
                </c:pt>
                <c:pt idx="332">
                  <c:v>450010.161836057</c:v>
                </c:pt>
                <c:pt idx="333">
                  <c:v>450083.460116457</c:v>
                </c:pt>
                <c:pt idx="334">
                  <c:v>449946.842521672</c:v>
                </c:pt>
                <c:pt idx="335">
                  <c:v>450156.63486749</c:v>
                </c:pt>
                <c:pt idx="336">
                  <c:v>450402.575860185</c:v>
                </c:pt>
                <c:pt idx="337">
                  <c:v>450205.389797372</c:v>
                </c:pt>
                <c:pt idx="338">
                  <c:v>449907.06276322</c:v>
                </c:pt>
                <c:pt idx="339">
                  <c:v>450082.474873906</c:v>
                </c:pt>
                <c:pt idx="340">
                  <c:v>450809.461107597</c:v>
                </c:pt>
                <c:pt idx="341">
                  <c:v>450723.743388825</c:v>
                </c:pt>
                <c:pt idx="342">
                  <c:v>450703.141760602</c:v>
                </c:pt>
                <c:pt idx="343">
                  <c:v>450926.813331822</c:v>
                </c:pt>
                <c:pt idx="344">
                  <c:v>451069.741590357</c:v>
                </c:pt>
                <c:pt idx="345">
                  <c:v>450885.899696928</c:v>
                </c:pt>
                <c:pt idx="346">
                  <c:v>450857.556160996</c:v>
                </c:pt>
                <c:pt idx="347">
                  <c:v>450819.135872004</c:v>
                </c:pt>
                <c:pt idx="348">
                  <c:v>450811.855466225</c:v>
                </c:pt>
                <c:pt idx="349">
                  <c:v>450856.303074314</c:v>
                </c:pt>
                <c:pt idx="350">
                  <c:v>450885.712394474</c:v>
                </c:pt>
                <c:pt idx="351">
                  <c:v>450876.046461602</c:v>
                </c:pt>
                <c:pt idx="352">
                  <c:v>450827.768915673</c:v>
                </c:pt>
                <c:pt idx="353">
                  <c:v>450815.710280701</c:v>
                </c:pt>
                <c:pt idx="354">
                  <c:v>450900.482078768</c:v>
                </c:pt>
                <c:pt idx="355">
                  <c:v>450824.404203825</c:v>
                </c:pt>
                <c:pt idx="356">
                  <c:v>450755.926649699</c:v>
                </c:pt>
                <c:pt idx="357">
                  <c:v>450798.915107586</c:v>
                </c:pt>
                <c:pt idx="358">
                  <c:v>450730.552585535</c:v>
                </c:pt>
                <c:pt idx="359">
                  <c:v>450762.424052805</c:v>
                </c:pt>
                <c:pt idx="360">
                  <c:v>450753.169572571</c:v>
                </c:pt>
                <c:pt idx="361">
                  <c:v>450584.634294359</c:v>
                </c:pt>
                <c:pt idx="362">
                  <c:v>450503.604865901</c:v>
                </c:pt>
                <c:pt idx="363">
                  <c:v>450411.799199637</c:v>
                </c:pt>
                <c:pt idx="364">
                  <c:v>450482.044388014</c:v>
                </c:pt>
                <c:pt idx="365">
                  <c:v>450470.069708716</c:v>
                </c:pt>
                <c:pt idx="366">
                  <c:v>450513.954455431</c:v>
                </c:pt>
                <c:pt idx="367">
                  <c:v>450356.097790382</c:v>
                </c:pt>
                <c:pt idx="368">
                  <c:v>450412.380496657</c:v>
                </c:pt>
                <c:pt idx="369">
                  <c:v>450514.657958924</c:v>
                </c:pt>
                <c:pt idx="370">
                  <c:v>450475.448796802</c:v>
                </c:pt>
                <c:pt idx="371">
                  <c:v>450344.884415343</c:v>
                </c:pt>
                <c:pt idx="372">
                  <c:v>450405.872818601</c:v>
                </c:pt>
                <c:pt idx="373">
                  <c:v>450285.969205601</c:v>
                </c:pt>
                <c:pt idx="374">
                  <c:v>450273.706139749</c:v>
                </c:pt>
                <c:pt idx="375">
                  <c:v>450358.943790017</c:v>
                </c:pt>
                <c:pt idx="376">
                  <c:v>450310.991379464</c:v>
                </c:pt>
                <c:pt idx="377">
                  <c:v>450316.083897068</c:v>
                </c:pt>
                <c:pt idx="378">
                  <c:v>450347.748796758</c:v>
                </c:pt>
                <c:pt idx="379">
                  <c:v>450392.450009641</c:v>
                </c:pt>
                <c:pt idx="380">
                  <c:v>450396.456136302</c:v>
                </c:pt>
                <c:pt idx="381">
                  <c:v>450634.90556047</c:v>
                </c:pt>
                <c:pt idx="382">
                  <c:v>450383.523109147</c:v>
                </c:pt>
                <c:pt idx="383">
                  <c:v>450334.522266517</c:v>
                </c:pt>
                <c:pt idx="384">
                  <c:v>450331.040269648</c:v>
                </c:pt>
                <c:pt idx="385">
                  <c:v>450484.54332617</c:v>
                </c:pt>
                <c:pt idx="386">
                  <c:v>450336.514248524</c:v>
                </c:pt>
                <c:pt idx="387">
                  <c:v>450317.909426076</c:v>
                </c:pt>
                <c:pt idx="388">
                  <c:v>450315.223337897</c:v>
                </c:pt>
                <c:pt idx="389">
                  <c:v>450337.735375029</c:v>
                </c:pt>
                <c:pt idx="390">
                  <c:v>450266.214459242</c:v>
                </c:pt>
                <c:pt idx="391">
                  <c:v>450318.198043991</c:v>
                </c:pt>
                <c:pt idx="392">
                  <c:v>450364.684479943</c:v>
                </c:pt>
                <c:pt idx="393">
                  <c:v>450366.197922187</c:v>
                </c:pt>
                <c:pt idx="394">
                  <c:v>450375.235555202</c:v>
                </c:pt>
                <c:pt idx="395">
                  <c:v>450380.733636377</c:v>
                </c:pt>
                <c:pt idx="396">
                  <c:v>450514.913176435</c:v>
                </c:pt>
                <c:pt idx="397">
                  <c:v>450523.638282026</c:v>
                </c:pt>
                <c:pt idx="398">
                  <c:v>450520.308996127</c:v>
                </c:pt>
                <c:pt idx="399">
                  <c:v>450538.469240221</c:v>
                </c:pt>
                <c:pt idx="400">
                  <c:v>450578.766315249</c:v>
                </c:pt>
                <c:pt idx="401">
                  <c:v>450566.740246678</c:v>
                </c:pt>
                <c:pt idx="402">
                  <c:v>450684.789189882</c:v>
                </c:pt>
                <c:pt idx="403">
                  <c:v>450603.630420413</c:v>
                </c:pt>
                <c:pt idx="404">
                  <c:v>450527.336023689</c:v>
                </c:pt>
                <c:pt idx="405">
                  <c:v>450559.753068235</c:v>
                </c:pt>
                <c:pt idx="406">
                  <c:v>450506.737987612</c:v>
                </c:pt>
                <c:pt idx="407">
                  <c:v>450547.709571859</c:v>
                </c:pt>
                <c:pt idx="408">
                  <c:v>450585.558149985</c:v>
                </c:pt>
                <c:pt idx="409">
                  <c:v>450532.930518391</c:v>
                </c:pt>
                <c:pt idx="410">
                  <c:v>450560.435987699</c:v>
                </c:pt>
                <c:pt idx="411">
                  <c:v>450574.557783935</c:v>
                </c:pt>
                <c:pt idx="412">
                  <c:v>450532.267534167</c:v>
                </c:pt>
                <c:pt idx="413">
                  <c:v>450539.280204381</c:v>
                </c:pt>
                <c:pt idx="414">
                  <c:v>450525.922303392</c:v>
                </c:pt>
                <c:pt idx="415">
                  <c:v>450592.805273711</c:v>
                </c:pt>
                <c:pt idx="416">
                  <c:v>450449.570540234</c:v>
                </c:pt>
                <c:pt idx="417">
                  <c:v>450453.729134511</c:v>
                </c:pt>
                <c:pt idx="418">
                  <c:v>450429.120593943</c:v>
                </c:pt>
                <c:pt idx="419">
                  <c:v>450431.624771468</c:v>
                </c:pt>
                <c:pt idx="420">
                  <c:v>450438.936929016</c:v>
                </c:pt>
                <c:pt idx="421">
                  <c:v>450495.137281759</c:v>
                </c:pt>
                <c:pt idx="422">
                  <c:v>450495.413309494</c:v>
                </c:pt>
                <c:pt idx="423">
                  <c:v>450524.404587808</c:v>
                </c:pt>
                <c:pt idx="424">
                  <c:v>450434.652707971</c:v>
                </c:pt>
                <c:pt idx="425">
                  <c:v>450517.248304695</c:v>
                </c:pt>
                <c:pt idx="426">
                  <c:v>450479.978768131</c:v>
                </c:pt>
                <c:pt idx="427">
                  <c:v>450513.57053255</c:v>
                </c:pt>
                <c:pt idx="428">
                  <c:v>450377.960326506</c:v>
                </c:pt>
                <c:pt idx="429">
                  <c:v>450475.702149878</c:v>
                </c:pt>
                <c:pt idx="430">
                  <c:v>450449.006784401</c:v>
                </c:pt>
                <c:pt idx="431">
                  <c:v>450438.73271812</c:v>
                </c:pt>
                <c:pt idx="432">
                  <c:v>450440.817710066</c:v>
                </c:pt>
                <c:pt idx="433">
                  <c:v>450421.096194069</c:v>
                </c:pt>
                <c:pt idx="434">
                  <c:v>450461.539711122</c:v>
                </c:pt>
                <c:pt idx="435">
                  <c:v>450485.290748809</c:v>
                </c:pt>
                <c:pt idx="436">
                  <c:v>450486.05997952</c:v>
                </c:pt>
                <c:pt idx="437">
                  <c:v>450442.922513157</c:v>
                </c:pt>
                <c:pt idx="438">
                  <c:v>450459.314578862</c:v>
                </c:pt>
                <c:pt idx="439">
                  <c:v>450462.282458228</c:v>
                </c:pt>
                <c:pt idx="440">
                  <c:v>450464.402190778</c:v>
                </c:pt>
                <c:pt idx="441">
                  <c:v>450425.508709945</c:v>
                </c:pt>
                <c:pt idx="442">
                  <c:v>450449.70333099</c:v>
                </c:pt>
                <c:pt idx="443">
                  <c:v>450399.28216894</c:v>
                </c:pt>
                <c:pt idx="444">
                  <c:v>450471.284304719</c:v>
                </c:pt>
                <c:pt idx="445">
                  <c:v>450423.302906487</c:v>
                </c:pt>
                <c:pt idx="446">
                  <c:v>450446.229601768</c:v>
                </c:pt>
                <c:pt idx="447">
                  <c:v>450409.17210581</c:v>
                </c:pt>
                <c:pt idx="448">
                  <c:v>450425.208329766</c:v>
                </c:pt>
                <c:pt idx="449">
                  <c:v>450437.666955094</c:v>
                </c:pt>
                <c:pt idx="450">
                  <c:v>450432.94930315</c:v>
                </c:pt>
                <c:pt idx="451">
                  <c:v>450447.853636484</c:v>
                </c:pt>
                <c:pt idx="452">
                  <c:v>450446.406351627</c:v>
                </c:pt>
                <c:pt idx="453">
                  <c:v>450448.1154144</c:v>
                </c:pt>
                <c:pt idx="454">
                  <c:v>450415.97169702</c:v>
                </c:pt>
                <c:pt idx="455">
                  <c:v>450446.763622054</c:v>
                </c:pt>
                <c:pt idx="456">
                  <c:v>450429.680178882</c:v>
                </c:pt>
                <c:pt idx="457">
                  <c:v>450455.852970716</c:v>
                </c:pt>
                <c:pt idx="458">
                  <c:v>450386.591573777</c:v>
                </c:pt>
                <c:pt idx="459">
                  <c:v>450447.44558129</c:v>
                </c:pt>
                <c:pt idx="460">
                  <c:v>450482.807371539</c:v>
                </c:pt>
                <c:pt idx="461">
                  <c:v>450428.397907459</c:v>
                </c:pt>
                <c:pt idx="462">
                  <c:v>450454.27630688</c:v>
                </c:pt>
                <c:pt idx="463">
                  <c:v>450439.315708781</c:v>
                </c:pt>
                <c:pt idx="464">
                  <c:v>450500.822115436</c:v>
                </c:pt>
                <c:pt idx="465">
                  <c:v>450460.544229574</c:v>
                </c:pt>
                <c:pt idx="466">
                  <c:v>450445.637004387</c:v>
                </c:pt>
                <c:pt idx="467">
                  <c:v>450440.772836133</c:v>
                </c:pt>
                <c:pt idx="468">
                  <c:v>450443.550478855</c:v>
                </c:pt>
                <c:pt idx="469">
                  <c:v>450448.188717188</c:v>
                </c:pt>
                <c:pt idx="470">
                  <c:v>450452.73533057</c:v>
                </c:pt>
                <c:pt idx="471">
                  <c:v>450444.879516522</c:v>
                </c:pt>
                <c:pt idx="472">
                  <c:v>450450.862066425</c:v>
                </c:pt>
                <c:pt idx="473">
                  <c:v>450435.730815095</c:v>
                </c:pt>
                <c:pt idx="474">
                  <c:v>450446.167489501</c:v>
                </c:pt>
                <c:pt idx="475">
                  <c:v>450451.46208403</c:v>
                </c:pt>
                <c:pt idx="476">
                  <c:v>450443.407609746</c:v>
                </c:pt>
                <c:pt idx="477">
                  <c:v>450461.788835243</c:v>
                </c:pt>
                <c:pt idx="478">
                  <c:v>450477.560879949</c:v>
                </c:pt>
                <c:pt idx="479">
                  <c:v>450467.852974787</c:v>
                </c:pt>
                <c:pt idx="480">
                  <c:v>450468.368956072</c:v>
                </c:pt>
                <c:pt idx="481">
                  <c:v>450464.772291175</c:v>
                </c:pt>
                <c:pt idx="482">
                  <c:v>450473.177988622</c:v>
                </c:pt>
                <c:pt idx="483">
                  <c:v>450468.43126827</c:v>
                </c:pt>
                <c:pt idx="484">
                  <c:v>450476.092165742</c:v>
                </c:pt>
                <c:pt idx="485">
                  <c:v>450453.859395081</c:v>
                </c:pt>
                <c:pt idx="486">
                  <c:v>450457.737773748</c:v>
                </c:pt>
                <c:pt idx="487">
                  <c:v>450444.289412871</c:v>
                </c:pt>
                <c:pt idx="488">
                  <c:v>450458.991425924</c:v>
                </c:pt>
                <c:pt idx="489">
                  <c:v>450450.341611002</c:v>
                </c:pt>
                <c:pt idx="490">
                  <c:v>450454.382423465</c:v>
                </c:pt>
                <c:pt idx="491">
                  <c:v>450438.869447245</c:v>
                </c:pt>
                <c:pt idx="492">
                  <c:v>450441.399538406</c:v>
                </c:pt>
                <c:pt idx="493">
                  <c:v>450440.710345772</c:v>
                </c:pt>
                <c:pt idx="494">
                  <c:v>450428.726093154</c:v>
                </c:pt>
                <c:pt idx="495">
                  <c:v>450427.764331177</c:v>
                </c:pt>
                <c:pt idx="496">
                  <c:v>450446.870263914</c:v>
                </c:pt>
                <c:pt idx="497">
                  <c:v>450425.058225886</c:v>
                </c:pt>
                <c:pt idx="498">
                  <c:v>450449.483355698</c:v>
                </c:pt>
                <c:pt idx="499">
                  <c:v>450461.529181258</c:v>
                </c:pt>
                <c:pt idx="500">
                  <c:v>450445.702285678</c:v>
                </c:pt>
                <c:pt idx="501">
                  <c:v>450443.814307987</c:v>
                </c:pt>
                <c:pt idx="502">
                  <c:v>450442.044602347</c:v>
                </c:pt>
                <c:pt idx="503">
                  <c:v>450422.872371804</c:v>
                </c:pt>
                <c:pt idx="504">
                  <c:v>450444.938499317</c:v>
                </c:pt>
                <c:pt idx="505">
                  <c:v>450450.114477216</c:v>
                </c:pt>
                <c:pt idx="506">
                  <c:v>450435.910589195</c:v>
                </c:pt>
                <c:pt idx="507">
                  <c:v>450438.334264341</c:v>
                </c:pt>
                <c:pt idx="508">
                  <c:v>450439.05415442</c:v>
                </c:pt>
                <c:pt idx="509">
                  <c:v>450433.446669226</c:v>
                </c:pt>
                <c:pt idx="510">
                  <c:v>450437.593479661</c:v>
                </c:pt>
                <c:pt idx="511">
                  <c:v>450436.420646426</c:v>
                </c:pt>
                <c:pt idx="512">
                  <c:v>450444.782883139</c:v>
                </c:pt>
                <c:pt idx="513">
                  <c:v>450432.399178689</c:v>
                </c:pt>
                <c:pt idx="514">
                  <c:v>450442.412690708</c:v>
                </c:pt>
                <c:pt idx="515">
                  <c:v>450440.226456433</c:v>
                </c:pt>
                <c:pt idx="516">
                  <c:v>450431.522931438</c:v>
                </c:pt>
                <c:pt idx="517">
                  <c:v>450436.277873357</c:v>
                </c:pt>
                <c:pt idx="518">
                  <c:v>450439.155402587</c:v>
                </c:pt>
                <c:pt idx="519">
                  <c:v>450439.420015895</c:v>
                </c:pt>
                <c:pt idx="520">
                  <c:v>450428.650956441</c:v>
                </c:pt>
                <c:pt idx="521">
                  <c:v>450437.099292706</c:v>
                </c:pt>
                <c:pt idx="522">
                  <c:v>450437.880358035</c:v>
                </c:pt>
                <c:pt idx="523">
                  <c:v>450435.825945965</c:v>
                </c:pt>
                <c:pt idx="524">
                  <c:v>450443.495063556</c:v>
                </c:pt>
                <c:pt idx="525">
                  <c:v>450433.535166518</c:v>
                </c:pt>
                <c:pt idx="526">
                  <c:v>450426.526729168</c:v>
                </c:pt>
                <c:pt idx="527">
                  <c:v>450437.710652767</c:v>
                </c:pt>
                <c:pt idx="528">
                  <c:v>450445.038551518</c:v>
                </c:pt>
                <c:pt idx="529">
                  <c:v>450444.140544966</c:v>
                </c:pt>
                <c:pt idx="530">
                  <c:v>450448.993883189</c:v>
                </c:pt>
                <c:pt idx="531">
                  <c:v>450442.218420603</c:v>
                </c:pt>
                <c:pt idx="532">
                  <c:v>450454.099813999</c:v>
                </c:pt>
                <c:pt idx="533">
                  <c:v>450448.59952449</c:v>
                </c:pt>
                <c:pt idx="534">
                  <c:v>450455.334571142</c:v>
                </c:pt>
                <c:pt idx="535">
                  <c:v>450451.541008956</c:v>
                </c:pt>
                <c:pt idx="536">
                  <c:v>450456.668668959</c:v>
                </c:pt>
                <c:pt idx="537">
                  <c:v>450459.715233716</c:v>
                </c:pt>
                <c:pt idx="538">
                  <c:v>450460.942129611</c:v>
                </c:pt>
                <c:pt idx="539">
                  <c:v>450453.858290477</c:v>
                </c:pt>
                <c:pt idx="540">
                  <c:v>450452.200414275</c:v>
                </c:pt>
                <c:pt idx="541">
                  <c:v>450455.882508715</c:v>
                </c:pt>
                <c:pt idx="542">
                  <c:v>450450.541851865</c:v>
                </c:pt>
                <c:pt idx="543">
                  <c:v>450449.328113927</c:v>
                </c:pt>
                <c:pt idx="544">
                  <c:v>450446.162731793</c:v>
                </c:pt>
                <c:pt idx="545">
                  <c:v>450445.790633133</c:v>
                </c:pt>
                <c:pt idx="546">
                  <c:v>450444.853942598</c:v>
                </c:pt>
                <c:pt idx="547">
                  <c:v>450442.628300224</c:v>
                </c:pt>
                <c:pt idx="548">
                  <c:v>450445.744064942</c:v>
                </c:pt>
                <c:pt idx="549">
                  <c:v>450447.879392555</c:v>
                </c:pt>
                <c:pt idx="550">
                  <c:v>450447.859890204</c:v>
                </c:pt>
                <c:pt idx="551">
                  <c:v>450442.903391171</c:v>
                </c:pt>
                <c:pt idx="552">
                  <c:v>450443.821740133</c:v>
                </c:pt>
                <c:pt idx="553">
                  <c:v>450438.908777224</c:v>
                </c:pt>
                <c:pt idx="554">
                  <c:v>450437.768925117</c:v>
                </c:pt>
                <c:pt idx="555">
                  <c:v>450439.867919953</c:v>
                </c:pt>
                <c:pt idx="556">
                  <c:v>450440.153857136</c:v>
                </c:pt>
                <c:pt idx="557">
                  <c:v>450438.448718997</c:v>
                </c:pt>
                <c:pt idx="558">
                  <c:v>450439.92489668</c:v>
                </c:pt>
                <c:pt idx="559">
                  <c:v>450441.463567056</c:v>
                </c:pt>
                <c:pt idx="560">
                  <c:v>450440.333102888</c:v>
                </c:pt>
                <c:pt idx="561">
                  <c:v>450443.46785607</c:v>
                </c:pt>
                <c:pt idx="562">
                  <c:v>450436.89426971</c:v>
                </c:pt>
                <c:pt idx="563">
                  <c:v>450442.4743687</c:v>
                </c:pt>
                <c:pt idx="564">
                  <c:v>450449.790893844</c:v>
                </c:pt>
                <c:pt idx="565">
                  <c:v>450443.558437521</c:v>
                </c:pt>
                <c:pt idx="566">
                  <c:v>450439.843146767</c:v>
                </c:pt>
                <c:pt idx="567">
                  <c:v>450440.833061113</c:v>
                </c:pt>
                <c:pt idx="568">
                  <c:v>450440.193401388</c:v>
                </c:pt>
                <c:pt idx="569">
                  <c:v>450444.328899166</c:v>
                </c:pt>
                <c:pt idx="570">
                  <c:v>450443.619681943</c:v>
                </c:pt>
                <c:pt idx="571">
                  <c:v>450441.204403778</c:v>
                </c:pt>
                <c:pt idx="572">
                  <c:v>450445.177197507</c:v>
                </c:pt>
                <c:pt idx="573">
                  <c:v>450439.787720902</c:v>
                </c:pt>
                <c:pt idx="574">
                  <c:v>450442.371592916</c:v>
                </c:pt>
                <c:pt idx="575">
                  <c:v>450442.20140297</c:v>
                </c:pt>
                <c:pt idx="576">
                  <c:v>450443.188206766</c:v>
                </c:pt>
                <c:pt idx="577">
                  <c:v>450444.681306292</c:v>
                </c:pt>
                <c:pt idx="578">
                  <c:v>450442.900895665</c:v>
                </c:pt>
                <c:pt idx="579">
                  <c:v>450443.177334943</c:v>
                </c:pt>
                <c:pt idx="580">
                  <c:v>450442.677970369</c:v>
                </c:pt>
                <c:pt idx="581">
                  <c:v>450441.30194559</c:v>
                </c:pt>
                <c:pt idx="582">
                  <c:v>450441.609291601</c:v>
                </c:pt>
                <c:pt idx="583">
                  <c:v>450441.774469776</c:v>
                </c:pt>
                <c:pt idx="584">
                  <c:v>450442.194031575</c:v>
                </c:pt>
                <c:pt idx="585">
                  <c:v>450441.458467768</c:v>
                </c:pt>
                <c:pt idx="586">
                  <c:v>450441.9484175</c:v>
                </c:pt>
                <c:pt idx="587">
                  <c:v>450440.804266248</c:v>
                </c:pt>
                <c:pt idx="588">
                  <c:v>450438.99430959</c:v>
                </c:pt>
                <c:pt idx="589">
                  <c:v>450443.05220574</c:v>
                </c:pt>
                <c:pt idx="590">
                  <c:v>450439.190687164</c:v>
                </c:pt>
                <c:pt idx="591">
                  <c:v>450442.020951715</c:v>
                </c:pt>
                <c:pt idx="592">
                  <c:v>450441.81254351</c:v>
                </c:pt>
                <c:pt idx="593">
                  <c:v>450441.774193199</c:v>
                </c:pt>
                <c:pt idx="594">
                  <c:v>450440.541938671</c:v>
                </c:pt>
                <c:pt idx="595">
                  <c:v>450442.22417746</c:v>
                </c:pt>
                <c:pt idx="596">
                  <c:v>450442.198778277</c:v>
                </c:pt>
                <c:pt idx="597">
                  <c:v>450441.162047721</c:v>
                </c:pt>
                <c:pt idx="598">
                  <c:v>450441.670995603</c:v>
                </c:pt>
                <c:pt idx="599">
                  <c:v>450442.140093469</c:v>
                </c:pt>
                <c:pt idx="600">
                  <c:v>450441.813345703</c:v>
                </c:pt>
                <c:pt idx="601">
                  <c:v>450442.947151154</c:v>
                </c:pt>
                <c:pt idx="602">
                  <c:v>450441.438852279</c:v>
                </c:pt>
                <c:pt idx="603">
                  <c:v>450443.090821532</c:v>
                </c:pt>
                <c:pt idx="604">
                  <c:v>450441.475693449</c:v>
                </c:pt>
                <c:pt idx="605">
                  <c:v>450441.396844917</c:v>
                </c:pt>
                <c:pt idx="606">
                  <c:v>450441.880768247</c:v>
                </c:pt>
                <c:pt idx="607">
                  <c:v>450440.04790542</c:v>
                </c:pt>
                <c:pt idx="608">
                  <c:v>450439.51683401</c:v>
                </c:pt>
                <c:pt idx="609">
                  <c:v>450441.030264592</c:v>
                </c:pt>
                <c:pt idx="610">
                  <c:v>450441.509969768</c:v>
                </c:pt>
                <c:pt idx="611">
                  <c:v>450440.724793622</c:v>
                </c:pt>
                <c:pt idx="612">
                  <c:v>450442.779245231</c:v>
                </c:pt>
                <c:pt idx="613">
                  <c:v>450441.119995879</c:v>
                </c:pt>
                <c:pt idx="614">
                  <c:v>450440.757700162</c:v>
                </c:pt>
                <c:pt idx="615">
                  <c:v>450441.351958576</c:v>
                </c:pt>
                <c:pt idx="616">
                  <c:v>450440.141994811</c:v>
                </c:pt>
                <c:pt idx="617">
                  <c:v>450440.555221576</c:v>
                </c:pt>
                <c:pt idx="618">
                  <c:v>450441.642158484</c:v>
                </c:pt>
                <c:pt idx="619">
                  <c:v>450441.546328997</c:v>
                </c:pt>
                <c:pt idx="620">
                  <c:v>450441.816861898</c:v>
                </c:pt>
                <c:pt idx="621">
                  <c:v>450441.581258868</c:v>
                </c:pt>
                <c:pt idx="622">
                  <c:v>450442.85579569</c:v>
                </c:pt>
                <c:pt idx="623">
                  <c:v>450441.303696105</c:v>
                </c:pt>
                <c:pt idx="624">
                  <c:v>450440.866943557</c:v>
                </c:pt>
                <c:pt idx="625">
                  <c:v>450440.932532864</c:v>
                </c:pt>
                <c:pt idx="626">
                  <c:v>450442.012878001</c:v>
                </c:pt>
                <c:pt idx="627">
                  <c:v>450440.886960904</c:v>
                </c:pt>
                <c:pt idx="628">
                  <c:v>450442.008096353</c:v>
                </c:pt>
                <c:pt idx="629">
                  <c:v>450440.330038951</c:v>
                </c:pt>
                <c:pt idx="630">
                  <c:v>450442.146264521</c:v>
                </c:pt>
                <c:pt idx="631">
                  <c:v>450441.079026895</c:v>
                </c:pt>
                <c:pt idx="632">
                  <c:v>450440.25589049</c:v>
                </c:pt>
                <c:pt idx="633">
                  <c:v>450440.534438449</c:v>
                </c:pt>
                <c:pt idx="634">
                  <c:v>450441.900573335</c:v>
                </c:pt>
                <c:pt idx="635">
                  <c:v>450441.010868988</c:v>
                </c:pt>
                <c:pt idx="636">
                  <c:v>450441.26194574</c:v>
                </c:pt>
                <c:pt idx="637">
                  <c:v>450440.783029051</c:v>
                </c:pt>
                <c:pt idx="638">
                  <c:v>450442.618308006</c:v>
                </c:pt>
                <c:pt idx="639">
                  <c:v>450442.628575083</c:v>
                </c:pt>
                <c:pt idx="640">
                  <c:v>450442.509115059</c:v>
                </c:pt>
                <c:pt idx="641">
                  <c:v>450443.201519146</c:v>
                </c:pt>
                <c:pt idx="642">
                  <c:v>450443.48646735</c:v>
                </c:pt>
                <c:pt idx="643">
                  <c:v>450442.014122524</c:v>
                </c:pt>
                <c:pt idx="644">
                  <c:v>450443.028460696</c:v>
                </c:pt>
                <c:pt idx="645">
                  <c:v>450442.772883662</c:v>
                </c:pt>
                <c:pt idx="646">
                  <c:v>450442.841271296</c:v>
                </c:pt>
                <c:pt idx="647">
                  <c:v>450443.778643071</c:v>
                </c:pt>
                <c:pt idx="648">
                  <c:v>450442.342048354</c:v>
                </c:pt>
                <c:pt idx="649">
                  <c:v>450443.682318209</c:v>
                </c:pt>
                <c:pt idx="650">
                  <c:v>450443.365318582</c:v>
                </c:pt>
                <c:pt idx="651">
                  <c:v>450443.100084869</c:v>
                </c:pt>
                <c:pt idx="652">
                  <c:v>450443.858687089</c:v>
                </c:pt>
                <c:pt idx="653">
                  <c:v>450443.098896942</c:v>
                </c:pt>
                <c:pt idx="654">
                  <c:v>450443.609105633</c:v>
                </c:pt>
                <c:pt idx="655">
                  <c:v>450443.397328486</c:v>
                </c:pt>
                <c:pt idx="656">
                  <c:v>450442.890488737</c:v>
                </c:pt>
                <c:pt idx="657">
                  <c:v>450443.294326533</c:v>
                </c:pt>
                <c:pt idx="658">
                  <c:v>450443.485114894</c:v>
                </c:pt>
                <c:pt idx="659">
                  <c:v>450443.087959106</c:v>
                </c:pt>
                <c:pt idx="660">
                  <c:v>450443.575487591</c:v>
                </c:pt>
                <c:pt idx="661">
                  <c:v>450443.844616207</c:v>
                </c:pt>
                <c:pt idx="662">
                  <c:v>450443.555876315</c:v>
                </c:pt>
                <c:pt idx="663">
                  <c:v>450442.942614721</c:v>
                </c:pt>
                <c:pt idx="664">
                  <c:v>450443.461230377</c:v>
                </c:pt>
                <c:pt idx="665">
                  <c:v>450444.078161556</c:v>
                </c:pt>
                <c:pt idx="666">
                  <c:v>450443.875565064</c:v>
                </c:pt>
                <c:pt idx="667">
                  <c:v>450444.742294021</c:v>
                </c:pt>
                <c:pt idx="668">
                  <c:v>450445.038643575</c:v>
                </c:pt>
                <c:pt idx="669">
                  <c:v>450444.764420145</c:v>
                </c:pt>
                <c:pt idx="670">
                  <c:v>450445.234185637</c:v>
                </c:pt>
                <c:pt idx="671">
                  <c:v>450445.200667642</c:v>
                </c:pt>
                <c:pt idx="672">
                  <c:v>450444.927875807</c:v>
                </c:pt>
                <c:pt idx="673">
                  <c:v>450445.590988642</c:v>
                </c:pt>
                <c:pt idx="674">
                  <c:v>450444.735562681</c:v>
                </c:pt>
                <c:pt idx="675">
                  <c:v>450444.778243457</c:v>
                </c:pt>
                <c:pt idx="676">
                  <c:v>450444.731889071</c:v>
                </c:pt>
                <c:pt idx="677">
                  <c:v>450444.33339181</c:v>
                </c:pt>
                <c:pt idx="678">
                  <c:v>450445.110908035</c:v>
                </c:pt>
                <c:pt idx="679">
                  <c:v>450445.176429926</c:v>
                </c:pt>
                <c:pt idx="680">
                  <c:v>450445.266446976</c:v>
                </c:pt>
                <c:pt idx="681">
                  <c:v>450444.859181303</c:v>
                </c:pt>
                <c:pt idx="682">
                  <c:v>450445.013493393</c:v>
                </c:pt>
                <c:pt idx="683">
                  <c:v>450445.224976847</c:v>
                </c:pt>
                <c:pt idx="684">
                  <c:v>450445.263500436</c:v>
                </c:pt>
                <c:pt idx="685">
                  <c:v>450445.172016889</c:v>
                </c:pt>
                <c:pt idx="686">
                  <c:v>450444.918920337</c:v>
                </c:pt>
                <c:pt idx="687">
                  <c:v>450444.597373879</c:v>
                </c:pt>
                <c:pt idx="688">
                  <c:v>450444.742927054</c:v>
                </c:pt>
                <c:pt idx="689">
                  <c:v>450444.702439258</c:v>
                </c:pt>
                <c:pt idx="690">
                  <c:v>450444.656060234</c:v>
                </c:pt>
                <c:pt idx="691">
                  <c:v>450444.732152506</c:v>
                </c:pt>
                <c:pt idx="692">
                  <c:v>450444.875204747</c:v>
                </c:pt>
                <c:pt idx="693">
                  <c:v>450445.009720115</c:v>
                </c:pt>
                <c:pt idx="694">
                  <c:v>450444.991708052</c:v>
                </c:pt>
                <c:pt idx="695">
                  <c:v>450445.005513627</c:v>
                </c:pt>
                <c:pt idx="696">
                  <c:v>450445.111577779</c:v>
                </c:pt>
                <c:pt idx="697">
                  <c:v>450445.057218514</c:v>
                </c:pt>
                <c:pt idx="698">
                  <c:v>450444.758367942</c:v>
                </c:pt>
                <c:pt idx="699">
                  <c:v>450444.851406192</c:v>
                </c:pt>
                <c:pt idx="700">
                  <c:v>450444.77937328</c:v>
                </c:pt>
                <c:pt idx="701">
                  <c:v>450444.789503799</c:v>
                </c:pt>
                <c:pt idx="702">
                  <c:v>450444.784068191</c:v>
                </c:pt>
                <c:pt idx="703">
                  <c:v>450444.820043877</c:v>
                </c:pt>
                <c:pt idx="704">
                  <c:v>450444.710637163</c:v>
                </c:pt>
                <c:pt idx="705">
                  <c:v>450444.600309922</c:v>
                </c:pt>
                <c:pt idx="706">
                  <c:v>450444.37742126</c:v>
                </c:pt>
                <c:pt idx="707">
                  <c:v>450444.271398234</c:v>
                </c:pt>
                <c:pt idx="708">
                  <c:v>450444.418722172</c:v>
                </c:pt>
                <c:pt idx="709">
                  <c:v>450444.465113585</c:v>
                </c:pt>
                <c:pt idx="710">
                  <c:v>450444.516791486</c:v>
                </c:pt>
                <c:pt idx="711">
                  <c:v>450444.370565827</c:v>
                </c:pt>
                <c:pt idx="712">
                  <c:v>450444.176170726</c:v>
                </c:pt>
                <c:pt idx="713">
                  <c:v>450444.456985498</c:v>
                </c:pt>
                <c:pt idx="714">
                  <c:v>450444.603741165</c:v>
                </c:pt>
                <c:pt idx="715">
                  <c:v>450444.460009447</c:v>
                </c:pt>
                <c:pt idx="716">
                  <c:v>450444.119441817</c:v>
                </c:pt>
                <c:pt idx="717">
                  <c:v>450444.554344191</c:v>
                </c:pt>
                <c:pt idx="718">
                  <c:v>450444.222228315</c:v>
                </c:pt>
                <c:pt idx="719">
                  <c:v>450444.330997761</c:v>
                </c:pt>
                <c:pt idx="720">
                  <c:v>450444.582560231</c:v>
                </c:pt>
                <c:pt idx="721">
                  <c:v>450444.429155141</c:v>
                </c:pt>
                <c:pt idx="722">
                  <c:v>450444.40557087</c:v>
                </c:pt>
                <c:pt idx="723">
                  <c:v>450444.356309496</c:v>
                </c:pt>
                <c:pt idx="724">
                  <c:v>450444.591417523</c:v>
                </c:pt>
                <c:pt idx="725">
                  <c:v>450444.44728741</c:v>
                </c:pt>
                <c:pt idx="726">
                  <c:v>450444.519314623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Main!$A$2:$A$728</c:f>
              <c:numCache>
                <c:formatCode>General</c:formatCode>
                <c:ptCount val="7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</c:numCache>
            </c:numRef>
          </c:cat>
          <c:val>
            <c:numRef>
              <c:f>Main!$G$2:$G$728</c:f>
              <c:numCache>
                <c:formatCode>General</c:formatCode>
                <c:ptCount val="727"/>
                <c:pt idx="0">
                  <c:v>1054917.3692252</c:v>
                </c:pt>
                <c:pt idx="1">
                  <c:v>3713433.87064659</c:v>
                </c:pt>
                <c:pt idx="2">
                  <c:v>3503299.58514648</c:v>
                </c:pt>
                <c:pt idx="3">
                  <c:v>3348292.80319574</c:v>
                </c:pt>
                <c:pt idx="4">
                  <c:v>3303199.71244614</c:v>
                </c:pt>
                <c:pt idx="5">
                  <c:v>3225777.82707958</c:v>
                </c:pt>
                <c:pt idx="6">
                  <c:v>3184293.86935201</c:v>
                </c:pt>
                <c:pt idx="7">
                  <c:v>3107863.53266985</c:v>
                </c:pt>
                <c:pt idx="8">
                  <c:v>3066895.50604053</c:v>
                </c:pt>
                <c:pt idx="9">
                  <c:v>2989507.78317263</c:v>
                </c:pt>
                <c:pt idx="10">
                  <c:v>2948272.05708411</c:v>
                </c:pt>
                <c:pt idx="11">
                  <c:v>2869486.51582234</c:v>
                </c:pt>
                <c:pt idx="12">
                  <c:v>2827715.74735367</c:v>
                </c:pt>
                <c:pt idx="13">
                  <c:v>2747439.12844986</c:v>
                </c:pt>
                <c:pt idx="14">
                  <c:v>2705023.70658525</c:v>
                </c:pt>
                <c:pt idx="15">
                  <c:v>2623254.0753922</c:v>
                </c:pt>
                <c:pt idx="16">
                  <c:v>2580136.38061897</c:v>
                </c:pt>
                <c:pt idx="17">
                  <c:v>2496885.96578534</c:v>
                </c:pt>
                <c:pt idx="18">
                  <c:v>2453020.80941413</c:v>
                </c:pt>
                <c:pt idx="19">
                  <c:v>2368287.19783905</c:v>
                </c:pt>
                <c:pt idx="20">
                  <c:v>2236480.25874582</c:v>
                </c:pt>
                <c:pt idx="21">
                  <c:v>2076126.66061237</c:v>
                </c:pt>
                <c:pt idx="22">
                  <c:v>1989269.47491257</c:v>
                </c:pt>
                <c:pt idx="23">
                  <c:v>1916019.03818231</c:v>
                </c:pt>
                <c:pt idx="24">
                  <c:v>1905990.56512497</c:v>
                </c:pt>
                <c:pt idx="25">
                  <c:v>1904856.22578635</c:v>
                </c:pt>
                <c:pt idx="26">
                  <c:v>1873458.47991274</c:v>
                </c:pt>
                <c:pt idx="27">
                  <c:v>1872086.45912759</c:v>
                </c:pt>
                <c:pt idx="28">
                  <c:v>1843851.46526204</c:v>
                </c:pt>
                <c:pt idx="29">
                  <c:v>1842308.72510768</c:v>
                </c:pt>
                <c:pt idx="30">
                  <c:v>1815133.2949098</c:v>
                </c:pt>
                <c:pt idx="31">
                  <c:v>1813450.229413</c:v>
                </c:pt>
                <c:pt idx="32">
                  <c:v>1786574.39328208</c:v>
                </c:pt>
                <c:pt idx="33">
                  <c:v>1784789.26700158</c:v>
                </c:pt>
                <c:pt idx="34">
                  <c:v>1758066.76078704</c:v>
                </c:pt>
                <c:pt idx="35">
                  <c:v>1756212.8531092</c:v>
                </c:pt>
                <c:pt idx="36">
                  <c:v>1729633.5243642</c:v>
                </c:pt>
                <c:pt idx="37">
                  <c:v>1727715.38065014</c:v>
                </c:pt>
                <c:pt idx="38">
                  <c:v>1701269.85092326</c:v>
                </c:pt>
                <c:pt idx="39">
                  <c:v>1703513.30907197</c:v>
                </c:pt>
                <c:pt idx="40">
                  <c:v>1649314.98597207</c:v>
                </c:pt>
                <c:pt idx="41">
                  <c:v>1589536.56562492</c:v>
                </c:pt>
                <c:pt idx="42">
                  <c:v>1550703.32619816</c:v>
                </c:pt>
                <c:pt idx="43">
                  <c:v>1518902.21773601</c:v>
                </c:pt>
                <c:pt idx="44">
                  <c:v>1488652.3245146</c:v>
                </c:pt>
                <c:pt idx="45">
                  <c:v>1482974.49807216</c:v>
                </c:pt>
                <c:pt idx="46">
                  <c:v>1482693.51870575</c:v>
                </c:pt>
                <c:pt idx="47">
                  <c:v>1469741.41732286</c:v>
                </c:pt>
                <c:pt idx="48">
                  <c:v>1469656.70407381</c:v>
                </c:pt>
                <c:pt idx="49">
                  <c:v>1455740.04585935</c:v>
                </c:pt>
                <c:pt idx="50">
                  <c:v>1455742.3918765</c:v>
                </c:pt>
                <c:pt idx="51">
                  <c:v>1440768.02969013</c:v>
                </c:pt>
                <c:pt idx="52">
                  <c:v>1440796.75599279</c:v>
                </c:pt>
                <c:pt idx="53">
                  <c:v>1425105.36774654</c:v>
                </c:pt>
                <c:pt idx="54">
                  <c:v>1418116.48919989</c:v>
                </c:pt>
                <c:pt idx="55">
                  <c:v>1418151.23809248</c:v>
                </c:pt>
                <c:pt idx="56">
                  <c:v>1404284.69636988</c:v>
                </c:pt>
                <c:pt idx="57">
                  <c:v>1404231.06583876</c:v>
                </c:pt>
                <c:pt idx="58">
                  <c:v>1388634.20907257</c:v>
                </c:pt>
                <c:pt idx="59">
                  <c:v>1373456.30720966</c:v>
                </c:pt>
                <c:pt idx="60">
                  <c:v>1364859.89865958</c:v>
                </c:pt>
                <c:pt idx="61">
                  <c:v>1360961.13365875</c:v>
                </c:pt>
                <c:pt idx="62">
                  <c:v>1334273.4951905</c:v>
                </c:pt>
                <c:pt idx="63">
                  <c:v>1313854.98590367</c:v>
                </c:pt>
                <c:pt idx="64">
                  <c:v>1297313.12944848</c:v>
                </c:pt>
                <c:pt idx="65">
                  <c:v>1290345.07166265</c:v>
                </c:pt>
                <c:pt idx="66">
                  <c:v>1291616.19604003</c:v>
                </c:pt>
                <c:pt idx="67">
                  <c:v>1285506.76120204</c:v>
                </c:pt>
                <c:pt idx="68">
                  <c:v>1286938.56035874</c:v>
                </c:pt>
                <c:pt idx="69">
                  <c:v>1273950.99843362</c:v>
                </c:pt>
                <c:pt idx="70">
                  <c:v>1262572.40271487</c:v>
                </c:pt>
                <c:pt idx="71">
                  <c:v>1260416.61773997</c:v>
                </c:pt>
                <c:pt idx="72">
                  <c:v>1261792.80499662</c:v>
                </c:pt>
                <c:pt idx="73">
                  <c:v>1248504.06366379</c:v>
                </c:pt>
                <c:pt idx="74">
                  <c:v>1237118.09931191</c:v>
                </c:pt>
                <c:pt idx="75">
                  <c:v>1233911.42123356</c:v>
                </c:pt>
                <c:pt idx="76">
                  <c:v>1235173.5095641</c:v>
                </c:pt>
                <c:pt idx="77">
                  <c:v>1223750.49259784</c:v>
                </c:pt>
                <c:pt idx="78">
                  <c:v>1221518.94918519</c:v>
                </c:pt>
                <c:pt idx="79">
                  <c:v>1220897.74196462</c:v>
                </c:pt>
                <c:pt idx="80">
                  <c:v>1209125.58598564</c:v>
                </c:pt>
                <c:pt idx="81">
                  <c:v>1203162.67845975</c:v>
                </c:pt>
                <c:pt idx="82">
                  <c:v>1201738.92963083</c:v>
                </c:pt>
                <c:pt idx="83">
                  <c:v>1187433.76827188</c:v>
                </c:pt>
                <c:pt idx="84">
                  <c:v>1175104.36217768</c:v>
                </c:pt>
                <c:pt idx="85">
                  <c:v>1169889.08550429</c:v>
                </c:pt>
                <c:pt idx="86">
                  <c:v>1165065.02061177</c:v>
                </c:pt>
                <c:pt idx="87">
                  <c:v>1163740.82304305</c:v>
                </c:pt>
                <c:pt idx="88">
                  <c:v>1163808.43575424</c:v>
                </c:pt>
                <c:pt idx="89">
                  <c:v>1159344.03405652</c:v>
                </c:pt>
                <c:pt idx="90">
                  <c:v>1159555.29223703</c:v>
                </c:pt>
                <c:pt idx="91">
                  <c:v>1149269.44491689</c:v>
                </c:pt>
                <c:pt idx="92">
                  <c:v>1144495.74207392</c:v>
                </c:pt>
                <c:pt idx="93">
                  <c:v>1142829.67524747</c:v>
                </c:pt>
                <c:pt idx="94">
                  <c:v>1143091.40190862</c:v>
                </c:pt>
                <c:pt idx="95">
                  <c:v>1132615.75196644</c:v>
                </c:pt>
                <c:pt idx="96">
                  <c:v>1128267.61410221</c:v>
                </c:pt>
                <c:pt idx="97">
                  <c:v>1126976.61597697</c:v>
                </c:pt>
                <c:pt idx="98">
                  <c:v>1127147.25435063</c:v>
                </c:pt>
                <c:pt idx="99">
                  <c:v>1120813.5014505</c:v>
                </c:pt>
                <c:pt idx="100">
                  <c:v>1113393.74450782</c:v>
                </c:pt>
                <c:pt idx="101">
                  <c:v>1110174.43939753</c:v>
                </c:pt>
                <c:pt idx="102">
                  <c:v>1110563.16495108</c:v>
                </c:pt>
                <c:pt idx="103">
                  <c:v>1101244.61354195</c:v>
                </c:pt>
                <c:pt idx="104">
                  <c:v>1093725.70822687</c:v>
                </c:pt>
                <c:pt idx="105">
                  <c:v>1090365.42467071</c:v>
                </c:pt>
                <c:pt idx="106">
                  <c:v>1087047.34183065</c:v>
                </c:pt>
                <c:pt idx="107">
                  <c:v>1085936.97735506</c:v>
                </c:pt>
                <c:pt idx="108">
                  <c:v>1085805.94069131</c:v>
                </c:pt>
                <c:pt idx="109">
                  <c:v>1082998.73774932</c:v>
                </c:pt>
                <c:pt idx="110">
                  <c:v>1083282.83641253</c:v>
                </c:pt>
                <c:pt idx="111">
                  <c:v>1076108.2389585</c:v>
                </c:pt>
                <c:pt idx="112">
                  <c:v>1072853.02303976</c:v>
                </c:pt>
                <c:pt idx="113">
                  <c:v>1071531.23600601</c:v>
                </c:pt>
                <c:pt idx="114">
                  <c:v>1071709.53398721</c:v>
                </c:pt>
                <c:pt idx="115">
                  <c:v>1064614.87558296</c:v>
                </c:pt>
                <c:pt idx="116">
                  <c:v>1061956.65018703</c:v>
                </c:pt>
                <c:pt idx="117">
                  <c:v>1059000.23686465</c:v>
                </c:pt>
                <c:pt idx="118">
                  <c:v>1058146.29672956</c:v>
                </c:pt>
                <c:pt idx="119">
                  <c:v>1058033.91772838</c:v>
                </c:pt>
                <c:pt idx="120">
                  <c:v>1053823.94749883</c:v>
                </c:pt>
                <c:pt idx="121">
                  <c:v>1049103.99067948</c:v>
                </c:pt>
                <c:pt idx="122">
                  <c:v>1046970.40689855</c:v>
                </c:pt>
                <c:pt idx="123">
                  <c:v>1046960.90994283</c:v>
                </c:pt>
                <c:pt idx="124">
                  <c:v>1040832.04496352</c:v>
                </c:pt>
                <c:pt idx="125">
                  <c:v>1037449.2625176</c:v>
                </c:pt>
                <c:pt idx="126">
                  <c:v>1034784.91090972</c:v>
                </c:pt>
                <c:pt idx="127">
                  <c:v>1032278.52411058</c:v>
                </c:pt>
                <c:pt idx="128">
                  <c:v>1029422.26159193</c:v>
                </c:pt>
                <c:pt idx="129">
                  <c:v>1028441.09611672</c:v>
                </c:pt>
                <c:pt idx="130">
                  <c:v>1028608.46299926</c:v>
                </c:pt>
                <c:pt idx="131">
                  <c:v>1027849.90510632</c:v>
                </c:pt>
                <c:pt idx="132">
                  <c:v>1027999.38331831</c:v>
                </c:pt>
                <c:pt idx="133">
                  <c:v>1025476.20926763</c:v>
                </c:pt>
                <c:pt idx="134">
                  <c:v>1020873.37671272</c:v>
                </c:pt>
                <c:pt idx="135">
                  <c:v>1016257.99889425</c:v>
                </c:pt>
                <c:pt idx="136">
                  <c:v>1015281.71899635</c:v>
                </c:pt>
                <c:pt idx="137">
                  <c:v>1015438.24499658</c:v>
                </c:pt>
                <c:pt idx="138">
                  <c:v>1012687.79153982</c:v>
                </c:pt>
                <c:pt idx="139">
                  <c:v>1011446.09113689</c:v>
                </c:pt>
                <c:pt idx="140">
                  <c:v>1011382.14199922</c:v>
                </c:pt>
                <c:pt idx="141">
                  <c:v>1008648.25632121</c:v>
                </c:pt>
                <c:pt idx="142">
                  <c:v>1005565.09998036</c:v>
                </c:pt>
                <c:pt idx="143">
                  <c:v>1003256.2511794</c:v>
                </c:pt>
                <c:pt idx="144">
                  <c:v>998988.219089334</c:v>
                </c:pt>
                <c:pt idx="145">
                  <c:v>996732.006990092</c:v>
                </c:pt>
                <c:pt idx="146">
                  <c:v>994742.063377501</c:v>
                </c:pt>
                <c:pt idx="147">
                  <c:v>992828.864700542</c:v>
                </c:pt>
                <c:pt idx="148">
                  <c:v>991184.11593589</c:v>
                </c:pt>
                <c:pt idx="149">
                  <c:v>990941.696099363</c:v>
                </c:pt>
                <c:pt idx="150">
                  <c:v>990929.968801904</c:v>
                </c:pt>
                <c:pt idx="151">
                  <c:v>990794.961685941</c:v>
                </c:pt>
                <c:pt idx="152">
                  <c:v>990694.64714177</c:v>
                </c:pt>
                <c:pt idx="153">
                  <c:v>989065.061099654</c:v>
                </c:pt>
                <c:pt idx="154">
                  <c:v>988938.390444132</c:v>
                </c:pt>
                <c:pt idx="155">
                  <c:v>985096.973927729</c:v>
                </c:pt>
                <c:pt idx="156">
                  <c:v>984698.112189981</c:v>
                </c:pt>
                <c:pt idx="157">
                  <c:v>984434.286842445</c:v>
                </c:pt>
                <c:pt idx="158">
                  <c:v>984094.577892772</c:v>
                </c:pt>
                <c:pt idx="159">
                  <c:v>984052.336113107</c:v>
                </c:pt>
                <c:pt idx="160">
                  <c:v>981516.181687398</c:v>
                </c:pt>
                <c:pt idx="161">
                  <c:v>980473.552538203</c:v>
                </c:pt>
                <c:pt idx="162">
                  <c:v>980471.350925327</c:v>
                </c:pt>
                <c:pt idx="163">
                  <c:v>977605.292116965</c:v>
                </c:pt>
                <c:pt idx="164">
                  <c:v>975840.961866937</c:v>
                </c:pt>
                <c:pt idx="165">
                  <c:v>972802.379410057</c:v>
                </c:pt>
                <c:pt idx="166">
                  <c:v>971148.431297431</c:v>
                </c:pt>
                <c:pt idx="167">
                  <c:v>969716.612657893</c:v>
                </c:pt>
                <c:pt idx="168">
                  <c:v>968213.878680475</c:v>
                </c:pt>
                <c:pt idx="169">
                  <c:v>967566.213559328</c:v>
                </c:pt>
                <c:pt idx="170">
                  <c:v>967654.327976902</c:v>
                </c:pt>
                <c:pt idx="171">
                  <c:v>966966.467229797</c:v>
                </c:pt>
                <c:pt idx="172">
                  <c:v>966958.829193675</c:v>
                </c:pt>
                <c:pt idx="173">
                  <c:v>965973.33040538</c:v>
                </c:pt>
                <c:pt idx="174">
                  <c:v>966090.7696581</c:v>
                </c:pt>
                <c:pt idx="175">
                  <c:v>962995.112083467</c:v>
                </c:pt>
                <c:pt idx="176">
                  <c:v>962750.179303076</c:v>
                </c:pt>
                <c:pt idx="177">
                  <c:v>963072.455725924</c:v>
                </c:pt>
                <c:pt idx="178">
                  <c:v>962368.304777002</c:v>
                </c:pt>
                <c:pt idx="179">
                  <c:v>963055.547468891</c:v>
                </c:pt>
                <c:pt idx="180">
                  <c:v>961571.868246265</c:v>
                </c:pt>
                <c:pt idx="181">
                  <c:v>961481.37752885</c:v>
                </c:pt>
                <c:pt idx="182">
                  <c:v>960803.852309131</c:v>
                </c:pt>
                <c:pt idx="183">
                  <c:v>959159.855897565</c:v>
                </c:pt>
                <c:pt idx="184">
                  <c:v>958285.227439021</c:v>
                </c:pt>
                <c:pt idx="185">
                  <c:v>958206.348026948</c:v>
                </c:pt>
                <c:pt idx="186">
                  <c:v>955954.736256025</c:v>
                </c:pt>
                <c:pt idx="187">
                  <c:v>954832.032101148</c:v>
                </c:pt>
                <c:pt idx="188">
                  <c:v>954609.532791208</c:v>
                </c:pt>
                <c:pt idx="189">
                  <c:v>954214.720831224</c:v>
                </c:pt>
                <c:pt idx="190">
                  <c:v>954237.947683493</c:v>
                </c:pt>
                <c:pt idx="191">
                  <c:v>954066.750180728</c:v>
                </c:pt>
                <c:pt idx="192">
                  <c:v>954263.491454939</c:v>
                </c:pt>
                <c:pt idx="193">
                  <c:v>954294.121980264</c:v>
                </c:pt>
                <c:pt idx="194">
                  <c:v>954126.484243365</c:v>
                </c:pt>
                <c:pt idx="195">
                  <c:v>952966.448731687</c:v>
                </c:pt>
                <c:pt idx="196">
                  <c:v>952284.785611355</c:v>
                </c:pt>
                <c:pt idx="197">
                  <c:v>953353.367009227</c:v>
                </c:pt>
                <c:pt idx="198">
                  <c:v>952483.138436697</c:v>
                </c:pt>
                <c:pt idx="199">
                  <c:v>952957.788650302</c:v>
                </c:pt>
                <c:pt idx="200">
                  <c:v>952491.228174352</c:v>
                </c:pt>
                <c:pt idx="201">
                  <c:v>952467.43285809</c:v>
                </c:pt>
                <c:pt idx="202">
                  <c:v>953903.279274868</c:v>
                </c:pt>
                <c:pt idx="203">
                  <c:v>953437.918157626</c:v>
                </c:pt>
                <c:pt idx="204">
                  <c:v>952605.617863087</c:v>
                </c:pt>
                <c:pt idx="205">
                  <c:v>952425.374528653</c:v>
                </c:pt>
                <c:pt idx="206">
                  <c:v>952319.82239472</c:v>
                </c:pt>
                <c:pt idx="207">
                  <c:v>952700.070850316</c:v>
                </c:pt>
                <c:pt idx="208">
                  <c:v>952876.116424146</c:v>
                </c:pt>
                <c:pt idx="209">
                  <c:v>952040.225752025</c:v>
                </c:pt>
                <c:pt idx="210">
                  <c:v>952543.752452489</c:v>
                </c:pt>
                <c:pt idx="211">
                  <c:v>951793.872562832</c:v>
                </c:pt>
                <c:pt idx="212">
                  <c:v>952404.252122137</c:v>
                </c:pt>
                <c:pt idx="213">
                  <c:v>951913.736155967</c:v>
                </c:pt>
                <c:pt idx="214">
                  <c:v>952123.12689452</c:v>
                </c:pt>
                <c:pt idx="215">
                  <c:v>952073.96393607</c:v>
                </c:pt>
                <c:pt idx="216">
                  <c:v>952234.902667305</c:v>
                </c:pt>
                <c:pt idx="217">
                  <c:v>952144.370927803</c:v>
                </c:pt>
                <c:pt idx="218">
                  <c:v>952209.716344208</c:v>
                </c:pt>
                <c:pt idx="219">
                  <c:v>950503.987569823</c:v>
                </c:pt>
                <c:pt idx="220">
                  <c:v>952170.487271272</c:v>
                </c:pt>
                <c:pt idx="221">
                  <c:v>951596.318372233</c:v>
                </c:pt>
                <c:pt idx="222">
                  <c:v>951183.108992133</c:v>
                </c:pt>
                <c:pt idx="223">
                  <c:v>951396.921944</c:v>
                </c:pt>
                <c:pt idx="224">
                  <c:v>951320.303318351</c:v>
                </c:pt>
                <c:pt idx="225">
                  <c:v>952145.447829809</c:v>
                </c:pt>
                <c:pt idx="226">
                  <c:v>952159.953094051</c:v>
                </c:pt>
                <c:pt idx="227">
                  <c:v>952121.817914387</c:v>
                </c:pt>
                <c:pt idx="228">
                  <c:v>952055.686251064</c:v>
                </c:pt>
                <c:pt idx="229">
                  <c:v>952011.507453158</c:v>
                </c:pt>
                <c:pt idx="230">
                  <c:v>952332.747168304</c:v>
                </c:pt>
                <c:pt idx="231">
                  <c:v>952088.975351719</c:v>
                </c:pt>
                <c:pt idx="232">
                  <c:v>952196.254336794</c:v>
                </c:pt>
                <c:pt idx="233">
                  <c:v>952133.029354749</c:v>
                </c:pt>
                <c:pt idx="234">
                  <c:v>952165.860788065</c:v>
                </c:pt>
                <c:pt idx="235">
                  <c:v>952083.09285767</c:v>
                </c:pt>
                <c:pt idx="236">
                  <c:v>952071.616420418</c:v>
                </c:pt>
                <c:pt idx="237">
                  <c:v>951820.299527659</c:v>
                </c:pt>
                <c:pt idx="238">
                  <c:v>951208.48096016</c:v>
                </c:pt>
                <c:pt idx="239">
                  <c:v>951222.386693525</c:v>
                </c:pt>
                <c:pt idx="240">
                  <c:v>951250.440206497</c:v>
                </c:pt>
                <c:pt idx="241">
                  <c:v>951334.782916582</c:v>
                </c:pt>
                <c:pt idx="242">
                  <c:v>951579.705837044</c:v>
                </c:pt>
                <c:pt idx="243">
                  <c:v>950713.956399256</c:v>
                </c:pt>
                <c:pt idx="244">
                  <c:v>950893.929797485</c:v>
                </c:pt>
                <c:pt idx="245">
                  <c:v>950659.935516938</c:v>
                </c:pt>
                <c:pt idx="246">
                  <c:v>951121.561162952</c:v>
                </c:pt>
                <c:pt idx="247">
                  <c:v>950850.701583859</c:v>
                </c:pt>
                <c:pt idx="248">
                  <c:v>950750.001071063</c:v>
                </c:pt>
                <c:pt idx="249">
                  <c:v>950242.769675023</c:v>
                </c:pt>
                <c:pt idx="250">
                  <c:v>950673.959180287</c:v>
                </c:pt>
                <c:pt idx="251">
                  <c:v>950792.953996928</c:v>
                </c:pt>
                <c:pt idx="252">
                  <c:v>950945.423850817</c:v>
                </c:pt>
                <c:pt idx="253">
                  <c:v>950463.314641989</c:v>
                </c:pt>
                <c:pt idx="254">
                  <c:v>950496.274930516</c:v>
                </c:pt>
                <c:pt idx="255">
                  <c:v>949933.020513851</c:v>
                </c:pt>
                <c:pt idx="256">
                  <c:v>950346.818525292</c:v>
                </c:pt>
                <c:pt idx="257">
                  <c:v>950727.797131254</c:v>
                </c:pt>
                <c:pt idx="258">
                  <c:v>950591.949596972</c:v>
                </c:pt>
                <c:pt idx="259">
                  <c:v>950554.063646711</c:v>
                </c:pt>
                <c:pt idx="260">
                  <c:v>950426.594858669</c:v>
                </c:pt>
                <c:pt idx="261">
                  <c:v>950368.643447486</c:v>
                </c:pt>
                <c:pt idx="262">
                  <c:v>950168.51167724</c:v>
                </c:pt>
                <c:pt idx="263">
                  <c:v>950274.773135223</c:v>
                </c:pt>
                <c:pt idx="264">
                  <c:v>950210.277407485</c:v>
                </c:pt>
                <c:pt idx="265">
                  <c:v>950827.823589223</c:v>
                </c:pt>
                <c:pt idx="266">
                  <c:v>950177.825381577</c:v>
                </c:pt>
                <c:pt idx="267">
                  <c:v>949635.472045428</c:v>
                </c:pt>
                <c:pt idx="268">
                  <c:v>950065.936307858</c:v>
                </c:pt>
                <c:pt idx="269">
                  <c:v>950221.530845156</c:v>
                </c:pt>
                <c:pt idx="270">
                  <c:v>950511.411067029</c:v>
                </c:pt>
                <c:pt idx="271">
                  <c:v>950442.69054383</c:v>
                </c:pt>
                <c:pt idx="272">
                  <c:v>950228.046647422</c:v>
                </c:pt>
                <c:pt idx="273">
                  <c:v>950346.446220844</c:v>
                </c:pt>
                <c:pt idx="274">
                  <c:v>950447.236476278</c:v>
                </c:pt>
                <c:pt idx="275">
                  <c:v>950508.73292256</c:v>
                </c:pt>
                <c:pt idx="276">
                  <c:v>950257.393515742</c:v>
                </c:pt>
                <c:pt idx="277">
                  <c:v>950545.02530671</c:v>
                </c:pt>
                <c:pt idx="278">
                  <c:v>950695.062479352</c:v>
                </c:pt>
                <c:pt idx="279">
                  <c:v>950678.793861052</c:v>
                </c:pt>
                <c:pt idx="280">
                  <c:v>950795.479659681</c:v>
                </c:pt>
                <c:pt idx="281">
                  <c:v>950588.050855207</c:v>
                </c:pt>
                <c:pt idx="282">
                  <c:v>950823.808132905</c:v>
                </c:pt>
                <c:pt idx="283">
                  <c:v>950756.240165016</c:v>
                </c:pt>
                <c:pt idx="284">
                  <c:v>950755.079756912</c:v>
                </c:pt>
                <c:pt idx="285">
                  <c:v>951061.192601741</c:v>
                </c:pt>
                <c:pt idx="286">
                  <c:v>950785.641872831</c:v>
                </c:pt>
                <c:pt idx="287">
                  <c:v>950659.371388391</c:v>
                </c:pt>
                <c:pt idx="288">
                  <c:v>950735.923785963</c:v>
                </c:pt>
                <c:pt idx="289">
                  <c:v>950802.815706081</c:v>
                </c:pt>
                <c:pt idx="290">
                  <c:v>950886.571892159</c:v>
                </c:pt>
                <c:pt idx="291">
                  <c:v>950654.270635399</c:v>
                </c:pt>
                <c:pt idx="292">
                  <c:v>950621.681552092</c:v>
                </c:pt>
                <c:pt idx="293">
                  <c:v>950648.510001881</c:v>
                </c:pt>
                <c:pt idx="294">
                  <c:v>950733.746184084</c:v>
                </c:pt>
                <c:pt idx="295">
                  <c:v>950465.17378832</c:v>
                </c:pt>
                <c:pt idx="296">
                  <c:v>950555.889499876</c:v>
                </c:pt>
                <c:pt idx="297">
                  <c:v>950398.869944693</c:v>
                </c:pt>
                <c:pt idx="298">
                  <c:v>950368.041348663</c:v>
                </c:pt>
                <c:pt idx="299">
                  <c:v>950184.862928253</c:v>
                </c:pt>
                <c:pt idx="300">
                  <c:v>950516.264661144</c:v>
                </c:pt>
                <c:pt idx="301">
                  <c:v>949960.503653534</c:v>
                </c:pt>
                <c:pt idx="302">
                  <c:v>950328.836875867</c:v>
                </c:pt>
                <c:pt idx="303">
                  <c:v>950281.607945365</c:v>
                </c:pt>
                <c:pt idx="304">
                  <c:v>950425.615310901</c:v>
                </c:pt>
                <c:pt idx="305">
                  <c:v>950542.032124356</c:v>
                </c:pt>
                <c:pt idx="306">
                  <c:v>950363.683896226</c:v>
                </c:pt>
                <c:pt idx="307">
                  <c:v>950365.675339849</c:v>
                </c:pt>
                <c:pt idx="308">
                  <c:v>950374.403339987</c:v>
                </c:pt>
                <c:pt idx="309">
                  <c:v>950350.330168685</c:v>
                </c:pt>
                <c:pt idx="310">
                  <c:v>950337.491927507</c:v>
                </c:pt>
                <c:pt idx="311">
                  <c:v>950392.2205897</c:v>
                </c:pt>
                <c:pt idx="312">
                  <c:v>950504.242770576</c:v>
                </c:pt>
                <c:pt idx="313">
                  <c:v>950380.413163667</c:v>
                </c:pt>
                <c:pt idx="314">
                  <c:v>950440.958667888</c:v>
                </c:pt>
                <c:pt idx="315">
                  <c:v>950299.324695748</c:v>
                </c:pt>
                <c:pt idx="316">
                  <c:v>950389.376697444</c:v>
                </c:pt>
                <c:pt idx="317">
                  <c:v>950338.517169807</c:v>
                </c:pt>
                <c:pt idx="318">
                  <c:v>950259.058564658</c:v>
                </c:pt>
                <c:pt idx="319">
                  <c:v>950227.053748755</c:v>
                </c:pt>
                <c:pt idx="320">
                  <c:v>949991.544634183</c:v>
                </c:pt>
                <c:pt idx="321">
                  <c:v>950040.542648847</c:v>
                </c:pt>
                <c:pt idx="322">
                  <c:v>949950.2380626</c:v>
                </c:pt>
                <c:pt idx="323">
                  <c:v>949961.383979011</c:v>
                </c:pt>
                <c:pt idx="324">
                  <c:v>950050.384671454</c:v>
                </c:pt>
                <c:pt idx="325">
                  <c:v>949935.293845187</c:v>
                </c:pt>
                <c:pt idx="326">
                  <c:v>949933.75350715</c:v>
                </c:pt>
                <c:pt idx="327">
                  <c:v>949940.605127527</c:v>
                </c:pt>
                <c:pt idx="328">
                  <c:v>949970.040648473</c:v>
                </c:pt>
                <c:pt idx="329">
                  <c:v>949930.389213917</c:v>
                </c:pt>
                <c:pt idx="330">
                  <c:v>949951.366883259</c:v>
                </c:pt>
                <c:pt idx="331">
                  <c:v>949975.757405715</c:v>
                </c:pt>
                <c:pt idx="332">
                  <c:v>949939.797781947</c:v>
                </c:pt>
                <c:pt idx="333">
                  <c:v>949970.504509446</c:v>
                </c:pt>
                <c:pt idx="334">
                  <c:v>949913.37780811</c:v>
                </c:pt>
                <c:pt idx="335">
                  <c:v>950000.524539871</c:v>
                </c:pt>
                <c:pt idx="336">
                  <c:v>950103.875464895</c:v>
                </c:pt>
                <c:pt idx="337">
                  <c:v>950024.550706448</c:v>
                </c:pt>
                <c:pt idx="338">
                  <c:v>949893.188774943</c:v>
                </c:pt>
                <c:pt idx="339">
                  <c:v>949970.203695735</c:v>
                </c:pt>
                <c:pt idx="340">
                  <c:v>950275.809779652</c:v>
                </c:pt>
                <c:pt idx="341">
                  <c:v>950237.294086806</c:v>
                </c:pt>
                <c:pt idx="342">
                  <c:v>950237.729653979</c:v>
                </c:pt>
                <c:pt idx="343">
                  <c:v>950318.47842581</c:v>
                </c:pt>
                <c:pt idx="344">
                  <c:v>950387.141371921</c:v>
                </c:pt>
                <c:pt idx="345">
                  <c:v>950300.308165352</c:v>
                </c:pt>
                <c:pt idx="346">
                  <c:v>950297.29619924</c:v>
                </c:pt>
                <c:pt idx="347">
                  <c:v>950279.880620127</c:v>
                </c:pt>
                <c:pt idx="348">
                  <c:v>950271.744239551</c:v>
                </c:pt>
                <c:pt idx="349">
                  <c:v>950294.227318418</c:v>
                </c:pt>
                <c:pt idx="350">
                  <c:v>950308.713891365</c:v>
                </c:pt>
                <c:pt idx="351">
                  <c:v>950304.999097284</c:v>
                </c:pt>
                <c:pt idx="352">
                  <c:v>950285.722536165</c:v>
                </c:pt>
                <c:pt idx="353">
                  <c:v>950279.808574727</c:v>
                </c:pt>
                <c:pt idx="354">
                  <c:v>950315.337297775</c:v>
                </c:pt>
                <c:pt idx="355">
                  <c:v>950282.714529567</c:v>
                </c:pt>
                <c:pt idx="356">
                  <c:v>950259.547274954</c:v>
                </c:pt>
                <c:pt idx="357">
                  <c:v>950277.857291315</c:v>
                </c:pt>
                <c:pt idx="358">
                  <c:v>950250.049894327</c:v>
                </c:pt>
                <c:pt idx="359">
                  <c:v>950260.877348212</c:v>
                </c:pt>
                <c:pt idx="360">
                  <c:v>950256.90477752</c:v>
                </c:pt>
                <c:pt idx="361">
                  <c:v>950185.909578403</c:v>
                </c:pt>
                <c:pt idx="362">
                  <c:v>950153.754892611</c:v>
                </c:pt>
                <c:pt idx="363">
                  <c:v>950119.064419663</c:v>
                </c:pt>
                <c:pt idx="364">
                  <c:v>950143.338760007</c:v>
                </c:pt>
                <c:pt idx="365">
                  <c:v>950136.283360384</c:v>
                </c:pt>
                <c:pt idx="366">
                  <c:v>950155.969884815</c:v>
                </c:pt>
                <c:pt idx="367">
                  <c:v>950089.370475842</c:v>
                </c:pt>
                <c:pt idx="368">
                  <c:v>950115.342417648</c:v>
                </c:pt>
                <c:pt idx="369">
                  <c:v>950151.462239144</c:v>
                </c:pt>
                <c:pt idx="370">
                  <c:v>950137.927339214</c:v>
                </c:pt>
                <c:pt idx="371">
                  <c:v>950082.969357679</c:v>
                </c:pt>
                <c:pt idx="372">
                  <c:v>950108.353471185</c:v>
                </c:pt>
                <c:pt idx="373">
                  <c:v>950057.237664265</c:v>
                </c:pt>
                <c:pt idx="374">
                  <c:v>950052.490909746</c:v>
                </c:pt>
                <c:pt idx="375">
                  <c:v>950089.149758435</c:v>
                </c:pt>
                <c:pt idx="376">
                  <c:v>950071.581099682</c:v>
                </c:pt>
                <c:pt idx="377">
                  <c:v>950069.507336376</c:v>
                </c:pt>
                <c:pt idx="378">
                  <c:v>950085.58798792</c:v>
                </c:pt>
                <c:pt idx="379">
                  <c:v>950101.279883573</c:v>
                </c:pt>
                <c:pt idx="380">
                  <c:v>950103.990700606</c:v>
                </c:pt>
                <c:pt idx="381">
                  <c:v>950204.690360176</c:v>
                </c:pt>
                <c:pt idx="382">
                  <c:v>950097.33036204</c:v>
                </c:pt>
                <c:pt idx="383">
                  <c:v>950076.92290653</c:v>
                </c:pt>
                <c:pt idx="384">
                  <c:v>950073.618383924</c:v>
                </c:pt>
                <c:pt idx="385">
                  <c:v>950137.541479333</c:v>
                </c:pt>
                <c:pt idx="386">
                  <c:v>950079.161423861</c:v>
                </c:pt>
                <c:pt idx="387">
                  <c:v>950072.026740933</c:v>
                </c:pt>
                <c:pt idx="388">
                  <c:v>950068.005576975</c:v>
                </c:pt>
                <c:pt idx="389">
                  <c:v>950078.693687673</c:v>
                </c:pt>
                <c:pt idx="390">
                  <c:v>950051.030870004</c:v>
                </c:pt>
                <c:pt idx="391">
                  <c:v>950070.716573505</c:v>
                </c:pt>
                <c:pt idx="392">
                  <c:v>950090.654937688</c:v>
                </c:pt>
                <c:pt idx="393">
                  <c:v>950091.818794247</c:v>
                </c:pt>
                <c:pt idx="394">
                  <c:v>950095.003241645</c:v>
                </c:pt>
                <c:pt idx="395">
                  <c:v>950097.287645978</c:v>
                </c:pt>
                <c:pt idx="396">
                  <c:v>950153.566452645</c:v>
                </c:pt>
                <c:pt idx="397">
                  <c:v>950157.57433931</c:v>
                </c:pt>
                <c:pt idx="398">
                  <c:v>950155.572744238</c:v>
                </c:pt>
                <c:pt idx="399">
                  <c:v>950162.417842912</c:v>
                </c:pt>
                <c:pt idx="400">
                  <c:v>950179.603406664</c:v>
                </c:pt>
                <c:pt idx="401">
                  <c:v>950174.476877319</c:v>
                </c:pt>
                <c:pt idx="402">
                  <c:v>950222.946648654</c:v>
                </c:pt>
                <c:pt idx="403">
                  <c:v>950190.784434172</c:v>
                </c:pt>
                <c:pt idx="404">
                  <c:v>950160.747566551</c:v>
                </c:pt>
                <c:pt idx="405">
                  <c:v>950170.638264591</c:v>
                </c:pt>
                <c:pt idx="406">
                  <c:v>950148.712418006</c:v>
                </c:pt>
                <c:pt idx="407">
                  <c:v>950165.552004059</c:v>
                </c:pt>
                <c:pt idx="408">
                  <c:v>950179.189532779</c:v>
                </c:pt>
                <c:pt idx="409">
                  <c:v>950159.666695792</c:v>
                </c:pt>
                <c:pt idx="410">
                  <c:v>950168.353532657</c:v>
                </c:pt>
                <c:pt idx="411">
                  <c:v>950175.161950008</c:v>
                </c:pt>
                <c:pt idx="412">
                  <c:v>950157.139806316</c:v>
                </c:pt>
                <c:pt idx="413">
                  <c:v>950159.131444464</c:v>
                </c:pt>
                <c:pt idx="414">
                  <c:v>950153.944049089</c:v>
                </c:pt>
                <c:pt idx="415">
                  <c:v>950181.974338815</c:v>
                </c:pt>
                <c:pt idx="416">
                  <c:v>950121.286224456</c:v>
                </c:pt>
                <c:pt idx="417">
                  <c:v>950122.952584416</c:v>
                </c:pt>
                <c:pt idx="418">
                  <c:v>950112.8881647</c:v>
                </c:pt>
                <c:pt idx="419">
                  <c:v>950114.506838695</c:v>
                </c:pt>
                <c:pt idx="420">
                  <c:v>950113.974024162</c:v>
                </c:pt>
                <c:pt idx="421">
                  <c:v>950138.895914055</c:v>
                </c:pt>
                <c:pt idx="422">
                  <c:v>950140.84576203</c:v>
                </c:pt>
                <c:pt idx="423">
                  <c:v>950152.768315566</c:v>
                </c:pt>
                <c:pt idx="424">
                  <c:v>950115.910010539</c:v>
                </c:pt>
                <c:pt idx="425">
                  <c:v>950150.408795677</c:v>
                </c:pt>
                <c:pt idx="426">
                  <c:v>950135.409674344</c:v>
                </c:pt>
                <c:pt idx="427">
                  <c:v>950148.196935549</c:v>
                </c:pt>
                <c:pt idx="428">
                  <c:v>950091.508218587</c:v>
                </c:pt>
                <c:pt idx="429">
                  <c:v>950131.616406948</c:v>
                </c:pt>
                <c:pt idx="430">
                  <c:v>950122.37626268</c:v>
                </c:pt>
                <c:pt idx="431">
                  <c:v>950118.337451362</c:v>
                </c:pt>
                <c:pt idx="432">
                  <c:v>950122.121224926</c:v>
                </c:pt>
                <c:pt idx="433">
                  <c:v>950110.412003857</c:v>
                </c:pt>
                <c:pt idx="434">
                  <c:v>950126.62580689</c:v>
                </c:pt>
                <c:pt idx="435">
                  <c:v>950137.566717658</c:v>
                </c:pt>
                <c:pt idx="436">
                  <c:v>950137.799044241</c:v>
                </c:pt>
                <c:pt idx="437">
                  <c:v>950120.478727875</c:v>
                </c:pt>
                <c:pt idx="438">
                  <c:v>950127.241959299</c:v>
                </c:pt>
                <c:pt idx="439">
                  <c:v>950127.777561179</c:v>
                </c:pt>
                <c:pt idx="440">
                  <c:v>950128.828424322</c:v>
                </c:pt>
                <c:pt idx="441">
                  <c:v>950112.075020553</c:v>
                </c:pt>
                <c:pt idx="442">
                  <c:v>950122.711982494</c:v>
                </c:pt>
                <c:pt idx="443">
                  <c:v>950103.021766066</c:v>
                </c:pt>
                <c:pt idx="444">
                  <c:v>950131.531726612</c:v>
                </c:pt>
                <c:pt idx="445">
                  <c:v>950111.030256223</c:v>
                </c:pt>
                <c:pt idx="446">
                  <c:v>950120.748400002</c:v>
                </c:pt>
                <c:pt idx="447">
                  <c:v>950104.157973228</c:v>
                </c:pt>
                <c:pt idx="448">
                  <c:v>950111.600381236</c:v>
                </c:pt>
                <c:pt idx="449">
                  <c:v>950117.176059496</c:v>
                </c:pt>
                <c:pt idx="450">
                  <c:v>950114.800753329</c:v>
                </c:pt>
                <c:pt idx="451">
                  <c:v>950121.033146214</c:v>
                </c:pt>
                <c:pt idx="452">
                  <c:v>950120.043422014</c:v>
                </c:pt>
                <c:pt idx="453">
                  <c:v>950121.583928197</c:v>
                </c:pt>
                <c:pt idx="454">
                  <c:v>950108.466787322</c:v>
                </c:pt>
                <c:pt idx="455">
                  <c:v>950120.895726424</c:v>
                </c:pt>
                <c:pt idx="456">
                  <c:v>950114.618088165</c:v>
                </c:pt>
                <c:pt idx="457">
                  <c:v>950124.202378968</c:v>
                </c:pt>
                <c:pt idx="458">
                  <c:v>950096.797373818</c:v>
                </c:pt>
                <c:pt idx="459">
                  <c:v>950121.376773973</c:v>
                </c:pt>
                <c:pt idx="460">
                  <c:v>950136.134143623</c:v>
                </c:pt>
                <c:pt idx="461">
                  <c:v>950113.282792811</c:v>
                </c:pt>
                <c:pt idx="462">
                  <c:v>950123.585604653</c:v>
                </c:pt>
                <c:pt idx="463">
                  <c:v>950117.966250889</c:v>
                </c:pt>
                <c:pt idx="464">
                  <c:v>950143.722889723</c:v>
                </c:pt>
                <c:pt idx="465">
                  <c:v>950127.130420426</c:v>
                </c:pt>
                <c:pt idx="466">
                  <c:v>950120.496352148</c:v>
                </c:pt>
                <c:pt idx="467">
                  <c:v>950118.468850828</c:v>
                </c:pt>
                <c:pt idx="468">
                  <c:v>950119.442659331</c:v>
                </c:pt>
                <c:pt idx="469">
                  <c:v>950121.718883755</c:v>
                </c:pt>
                <c:pt idx="470">
                  <c:v>950123.807679868</c:v>
                </c:pt>
                <c:pt idx="471">
                  <c:v>950120.838253765</c:v>
                </c:pt>
                <c:pt idx="472">
                  <c:v>950122.934608045</c:v>
                </c:pt>
                <c:pt idx="473">
                  <c:v>950117.030631848</c:v>
                </c:pt>
                <c:pt idx="474">
                  <c:v>950121.242388682</c:v>
                </c:pt>
                <c:pt idx="475">
                  <c:v>950123.988592444</c:v>
                </c:pt>
                <c:pt idx="476">
                  <c:v>950120.564293835</c:v>
                </c:pt>
                <c:pt idx="477">
                  <c:v>950128.128810389</c:v>
                </c:pt>
                <c:pt idx="478">
                  <c:v>950134.547528988</c:v>
                </c:pt>
                <c:pt idx="479">
                  <c:v>950131.410871872</c:v>
                </c:pt>
                <c:pt idx="480">
                  <c:v>950131.986779159</c:v>
                </c:pt>
                <c:pt idx="481">
                  <c:v>950130.217329343</c:v>
                </c:pt>
                <c:pt idx="482">
                  <c:v>950133.493618632</c:v>
                </c:pt>
                <c:pt idx="483">
                  <c:v>950131.401885961</c:v>
                </c:pt>
                <c:pt idx="484">
                  <c:v>950134.592610881</c:v>
                </c:pt>
                <c:pt idx="485">
                  <c:v>950125.338535257</c:v>
                </c:pt>
                <c:pt idx="486">
                  <c:v>950126.91997581</c:v>
                </c:pt>
                <c:pt idx="487">
                  <c:v>950121.409250157</c:v>
                </c:pt>
                <c:pt idx="488">
                  <c:v>950127.769943327</c:v>
                </c:pt>
                <c:pt idx="489">
                  <c:v>950123.973929551</c:v>
                </c:pt>
                <c:pt idx="490">
                  <c:v>950125.512619618</c:v>
                </c:pt>
                <c:pt idx="491">
                  <c:v>950119.341997935</c:v>
                </c:pt>
                <c:pt idx="492">
                  <c:v>950120.386156781</c:v>
                </c:pt>
                <c:pt idx="493">
                  <c:v>950119.750120356</c:v>
                </c:pt>
                <c:pt idx="494">
                  <c:v>950114.872307252</c:v>
                </c:pt>
                <c:pt idx="495">
                  <c:v>950114.300707588</c:v>
                </c:pt>
                <c:pt idx="496">
                  <c:v>950122.534537546</c:v>
                </c:pt>
                <c:pt idx="497">
                  <c:v>950113.351431784</c:v>
                </c:pt>
                <c:pt idx="498">
                  <c:v>950123.330465071</c:v>
                </c:pt>
                <c:pt idx="499">
                  <c:v>950128.33693483</c:v>
                </c:pt>
                <c:pt idx="500">
                  <c:v>950122.115675513</c:v>
                </c:pt>
                <c:pt idx="501">
                  <c:v>950120.397643256</c:v>
                </c:pt>
                <c:pt idx="502">
                  <c:v>950120.657761775</c:v>
                </c:pt>
                <c:pt idx="503">
                  <c:v>950112.633774184</c:v>
                </c:pt>
                <c:pt idx="504">
                  <c:v>950121.745795107</c:v>
                </c:pt>
                <c:pt idx="505">
                  <c:v>950124.051058797</c:v>
                </c:pt>
                <c:pt idx="506">
                  <c:v>950118.025425605</c:v>
                </c:pt>
                <c:pt idx="507">
                  <c:v>950119.692957609</c:v>
                </c:pt>
                <c:pt idx="508">
                  <c:v>950119.475271867</c:v>
                </c:pt>
                <c:pt idx="509">
                  <c:v>950116.664820823</c:v>
                </c:pt>
                <c:pt idx="510">
                  <c:v>950118.657883153</c:v>
                </c:pt>
                <c:pt idx="511">
                  <c:v>950118.127289346</c:v>
                </c:pt>
                <c:pt idx="512">
                  <c:v>950121.796144484</c:v>
                </c:pt>
                <c:pt idx="513">
                  <c:v>950116.520246415</c:v>
                </c:pt>
                <c:pt idx="514">
                  <c:v>950120.48443334</c:v>
                </c:pt>
                <c:pt idx="515">
                  <c:v>950119.725266433</c:v>
                </c:pt>
                <c:pt idx="516">
                  <c:v>950116.156952358</c:v>
                </c:pt>
                <c:pt idx="517">
                  <c:v>950118.173056645</c:v>
                </c:pt>
                <c:pt idx="518">
                  <c:v>950119.205587642</c:v>
                </c:pt>
                <c:pt idx="519">
                  <c:v>950119.118318066</c:v>
                </c:pt>
                <c:pt idx="520">
                  <c:v>950114.581004251</c:v>
                </c:pt>
                <c:pt idx="521">
                  <c:v>950118.122305749</c:v>
                </c:pt>
                <c:pt idx="522">
                  <c:v>950118.235497543</c:v>
                </c:pt>
                <c:pt idx="523">
                  <c:v>950117.571868196</c:v>
                </c:pt>
                <c:pt idx="524">
                  <c:v>950120.524694124</c:v>
                </c:pt>
                <c:pt idx="525">
                  <c:v>950116.374685865</c:v>
                </c:pt>
                <c:pt idx="526">
                  <c:v>950113.393000642</c:v>
                </c:pt>
                <c:pt idx="527">
                  <c:v>950118.163669455</c:v>
                </c:pt>
                <c:pt idx="528">
                  <c:v>950121.119646886</c:v>
                </c:pt>
                <c:pt idx="529">
                  <c:v>950120.670346361</c:v>
                </c:pt>
                <c:pt idx="530">
                  <c:v>950122.66523892</c:v>
                </c:pt>
                <c:pt idx="531">
                  <c:v>950119.832628246</c:v>
                </c:pt>
                <c:pt idx="532">
                  <c:v>950124.815508545</c:v>
                </c:pt>
                <c:pt idx="533">
                  <c:v>950122.558445423</c:v>
                </c:pt>
                <c:pt idx="534">
                  <c:v>950125.389245908</c:v>
                </c:pt>
                <c:pt idx="535">
                  <c:v>950123.816844164</c:v>
                </c:pt>
                <c:pt idx="536">
                  <c:v>950126.036799905</c:v>
                </c:pt>
                <c:pt idx="537">
                  <c:v>950127.11083856</c:v>
                </c:pt>
                <c:pt idx="538">
                  <c:v>950127.75817503</c:v>
                </c:pt>
                <c:pt idx="539">
                  <c:v>950124.758942848</c:v>
                </c:pt>
                <c:pt idx="540">
                  <c:v>950123.765070486</c:v>
                </c:pt>
                <c:pt idx="541">
                  <c:v>950125.62916021</c:v>
                </c:pt>
                <c:pt idx="542">
                  <c:v>950123.690756987</c:v>
                </c:pt>
                <c:pt idx="543">
                  <c:v>950122.75923087</c:v>
                </c:pt>
                <c:pt idx="544">
                  <c:v>950121.44135874</c:v>
                </c:pt>
                <c:pt idx="545">
                  <c:v>950121.236084896</c:v>
                </c:pt>
                <c:pt idx="546">
                  <c:v>950120.789718527</c:v>
                </c:pt>
                <c:pt idx="547">
                  <c:v>950119.837154984</c:v>
                </c:pt>
                <c:pt idx="548">
                  <c:v>950121.262181348</c:v>
                </c:pt>
                <c:pt idx="549">
                  <c:v>950122.097989444</c:v>
                </c:pt>
                <c:pt idx="550">
                  <c:v>950122.02004249</c:v>
                </c:pt>
                <c:pt idx="551">
                  <c:v>950120.001120244</c:v>
                </c:pt>
                <c:pt idx="552">
                  <c:v>950120.440544524</c:v>
                </c:pt>
                <c:pt idx="553">
                  <c:v>950118.354089732</c:v>
                </c:pt>
                <c:pt idx="554">
                  <c:v>950117.879112939</c:v>
                </c:pt>
                <c:pt idx="555">
                  <c:v>950118.856103877</c:v>
                </c:pt>
                <c:pt idx="556">
                  <c:v>950119.071925701</c:v>
                </c:pt>
                <c:pt idx="557">
                  <c:v>950118.457411882</c:v>
                </c:pt>
                <c:pt idx="558">
                  <c:v>950119.203774974</c:v>
                </c:pt>
                <c:pt idx="559">
                  <c:v>950119.829706398</c:v>
                </c:pt>
                <c:pt idx="560">
                  <c:v>950119.518372456</c:v>
                </c:pt>
                <c:pt idx="561">
                  <c:v>950120.666061439</c:v>
                </c:pt>
                <c:pt idx="562">
                  <c:v>950118.008103548</c:v>
                </c:pt>
                <c:pt idx="563">
                  <c:v>950120.282765891</c:v>
                </c:pt>
                <c:pt idx="564">
                  <c:v>950123.380099218</c:v>
                </c:pt>
                <c:pt idx="565">
                  <c:v>950120.769401957</c:v>
                </c:pt>
                <c:pt idx="566">
                  <c:v>950119.280079746</c:v>
                </c:pt>
                <c:pt idx="567">
                  <c:v>950119.582256061</c:v>
                </c:pt>
                <c:pt idx="568">
                  <c:v>950119.306006629</c:v>
                </c:pt>
                <c:pt idx="569">
                  <c:v>950121.064311756</c:v>
                </c:pt>
                <c:pt idx="570">
                  <c:v>950120.667484027</c:v>
                </c:pt>
                <c:pt idx="571">
                  <c:v>950119.804631384</c:v>
                </c:pt>
                <c:pt idx="572">
                  <c:v>950121.458482807</c:v>
                </c:pt>
                <c:pt idx="573">
                  <c:v>950119.144557433</c:v>
                </c:pt>
                <c:pt idx="574">
                  <c:v>950120.278258714</c:v>
                </c:pt>
                <c:pt idx="575">
                  <c:v>950120.106336529</c:v>
                </c:pt>
                <c:pt idx="576">
                  <c:v>950120.598383936</c:v>
                </c:pt>
                <c:pt idx="577">
                  <c:v>950121.152698962</c:v>
                </c:pt>
                <c:pt idx="578">
                  <c:v>950120.485211322</c:v>
                </c:pt>
                <c:pt idx="579">
                  <c:v>950120.484674384</c:v>
                </c:pt>
                <c:pt idx="580">
                  <c:v>950120.260671148</c:v>
                </c:pt>
                <c:pt idx="581">
                  <c:v>950119.762139504</c:v>
                </c:pt>
                <c:pt idx="582">
                  <c:v>950119.874804466</c:v>
                </c:pt>
                <c:pt idx="583">
                  <c:v>950119.935412029</c:v>
                </c:pt>
                <c:pt idx="584">
                  <c:v>950120.125574739</c:v>
                </c:pt>
                <c:pt idx="585">
                  <c:v>950119.881171705</c:v>
                </c:pt>
                <c:pt idx="586">
                  <c:v>950120.094443712</c:v>
                </c:pt>
                <c:pt idx="587">
                  <c:v>950119.625434831</c:v>
                </c:pt>
                <c:pt idx="588">
                  <c:v>950118.859031593</c:v>
                </c:pt>
                <c:pt idx="589">
                  <c:v>950120.549949661</c:v>
                </c:pt>
                <c:pt idx="590">
                  <c:v>950118.961332586</c:v>
                </c:pt>
                <c:pt idx="591">
                  <c:v>950120.100421285</c:v>
                </c:pt>
                <c:pt idx="592">
                  <c:v>950120.055633324</c:v>
                </c:pt>
                <c:pt idx="593">
                  <c:v>950120.065148806</c:v>
                </c:pt>
                <c:pt idx="594">
                  <c:v>950119.543255376</c:v>
                </c:pt>
                <c:pt idx="595">
                  <c:v>950120.25267541</c:v>
                </c:pt>
                <c:pt idx="596">
                  <c:v>950120.202810102</c:v>
                </c:pt>
                <c:pt idx="597">
                  <c:v>950119.802209843</c:v>
                </c:pt>
                <c:pt idx="598">
                  <c:v>950119.982882299</c:v>
                </c:pt>
                <c:pt idx="599">
                  <c:v>950120.323197082</c:v>
                </c:pt>
                <c:pt idx="600">
                  <c:v>950120.087753009</c:v>
                </c:pt>
                <c:pt idx="601">
                  <c:v>950120.537117761</c:v>
                </c:pt>
                <c:pt idx="602">
                  <c:v>950119.912731949</c:v>
                </c:pt>
                <c:pt idx="603">
                  <c:v>950120.546663342</c:v>
                </c:pt>
                <c:pt idx="604">
                  <c:v>950119.930671257</c:v>
                </c:pt>
                <c:pt idx="605">
                  <c:v>950119.847030463</c:v>
                </c:pt>
                <c:pt idx="606">
                  <c:v>950120.110303202</c:v>
                </c:pt>
                <c:pt idx="607">
                  <c:v>950119.387143588</c:v>
                </c:pt>
                <c:pt idx="608">
                  <c:v>950119.108202707</c:v>
                </c:pt>
                <c:pt idx="609">
                  <c:v>950119.756065649</c:v>
                </c:pt>
                <c:pt idx="610">
                  <c:v>950119.933661336</c:v>
                </c:pt>
                <c:pt idx="611">
                  <c:v>950119.612360207</c:v>
                </c:pt>
                <c:pt idx="612">
                  <c:v>950120.46869312</c:v>
                </c:pt>
                <c:pt idx="613">
                  <c:v>950119.767726995</c:v>
                </c:pt>
                <c:pt idx="614">
                  <c:v>950119.613995727</c:v>
                </c:pt>
                <c:pt idx="615">
                  <c:v>950119.851237214</c:v>
                </c:pt>
                <c:pt idx="616">
                  <c:v>950119.329035993</c:v>
                </c:pt>
                <c:pt idx="617">
                  <c:v>950119.534139299</c:v>
                </c:pt>
                <c:pt idx="618">
                  <c:v>950119.982189391</c:v>
                </c:pt>
                <c:pt idx="619">
                  <c:v>950119.957829683</c:v>
                </c:pt>
                <c:pt idx="620">
                  <c:v>950120.06179234</c:v>
                </c:pt>
                <c:pt idx="621">
                  <c:v>950119.937436719</c:v>
                </c:pt>
                <c:pt idx="622">
                  <c:v>950120.515262478</c:v>
                </c:pt>
                <c:pt idx="623">
                  <c:v>950119.862863928</c:v>
                </c:pt>
                <c:pt idx="624">
                  <c:v>950119.649926184</c:v>
                </c:pt>
                <c:pt idx="625">
                  <c:v>950119.668628649</c:v>
                </c:pt>
                <c:pt idx="626">
                  <c:v>950120.097106324</c:v>
                </c:pt>
                <c:pt idx="627">
                  <c:v>950119.661186595</c:v>
                </c:pt>
                <c:pt idx="628">
                  <c:v>950120.129620375</c:v>
                </c:pt>
                <c:pt idx="629">
                  <c:v>950119.427622164</c:v>
                </c:pt>
                <c:pt idx="630">
                  <c:v>950120.196659309</c:v>
                </c:pt>
                <c:pt idx="631">
                  <c:v>950119.741544687</c:v>
                </c:pt>
                <c:pt idx="632">
                  <c:v>950119.411500849</c:v>
                </c:pt>
                <c:pt idx="633">
                  <c:v>950119.509950518</c:v>
                </c:pt>
                <c:pt idx="634">
                  <c:v>950120.082764716</c:v>
                </c:pt>
                <c:pt idx="635">
                  <c:v>950119.702399928</c:v>
                </c:pt>
                <c:pt idx="636">
                  <c:v>950119.771002795</c:v>
                </c:pt>
                <c:pt idx="637">
                  <c:v>950119.619016553</c:v>
                </c:pt>
                <c:pt idx="638">
                  <c:v>950120.385171653</c:v>
                </c:pt>
                <c:pt idx="639">
                  <c:v>950120.385436786</c:v>
                </c:pt>
                <c:pt idx="640">
                  <c:v>950120.342760592</c:v>
                </c:pt>
                <c:pt idx="641">
                  <c:v>950120.620797578</c:v>
                </c:pt>
                <c:pt idx="642">
                  <c:v>950120.732249858</c:v>
                </c:pt>
                <c:pt idx="643">
                  <c:v>950120.120644144</c:v>
                </c:pt>
                <c:pt idx="644">
                  <c:v>950120.577170685</c:v>
                </c:pt>
                <c:pt idx="645">
                  <c:v>950120.477100516</c:v>
                </c:pt>
                <c:pt idx="646">
                  <c:v>950120.49306893</c:v>
                </c:pt>
                <c:pt idx="647">
                  <c:v>950120.876183899</c:v>
                </c:pt>
                <c:pt idx="648">
                  <c:v>950120.29991261</c:v>
                </c:pt>
                <c:pt idx="649">
                  <c:v>950120.851777914</c:v>
                </c:pt>
                <c:pt idx="650">
                  <c:v>950120.720352023</c:v>
                </c:pt>
                <c:pt idx="651">
                  <c:v>950120.606519172</c:v>
                </c:pt>
                <c:pt idx="652">
                  <c:v>950120.918080901</c:v>
                </c:pt>
                <c:pt idx="653">
                  <c:v>950120.608784565</c:v>
                </c:pt>
                <c:pt idx="654">
                  <c:v>950120.823718961</c:v>
                </c:pt>
                <c:pt idx="655">
                  <c:v>950120.729669646</c:v>
                </c:pt>
                <c:pt idx="656">
                  <c:v>950120.524707545</c:v>
                </c:pt>
                <c:pt idx="657">
                  <c:v>950120.701034636</c:v>
                </c:pt>
                <c:pt idx="658">
                  <c:v>950120.767161912</c:v>
                </c:pt>
                <c:pt idx="659">
                  <c:v>950120.601455221</c:v>
                </c:pt>
                <c:pt idx="660">
                  <c:v>950120.813214353</c:v>
                </c:pt>
                <c:pt idx="661">
                  <c:v>950120.924675281</c:v>
                </c:pt>
                <c:pt idx="662">
                  <c:v>950120.803422265</c:v>
                </c:pt>
                <c:pt idx="663">
                  <c:v>950120.536231808</c:v>
                </c:pt>
                <c:pt idx="664">
                  <c:v>950120.770989386</c:v>
                </c:pt>
                <c:pt idx="665">
                  <c:v>950120.999650251</c:v>
                </c:pt>
                <c:pt idx="666">
                  <c:v>950120.918177994</c:v>
                </c:pt>
                <c:pt idx="667">
                  <c:v>950121.28320603</c:v>
                </c:pt>
                <c:pt idx="668">
                  <c:v>950121.427662038</c:v>
                </c:pt>
                <c:pt idx="669">
                  <c:v>950121.317721955</c:v>
                </c:pt>
                <c:pt idx="670">
                  <c:v>950121.510983692</c:v>
                </c:pt>
                <c:pt idx="671">
                  <c:v>950121.493743607</c:v>
                </c:pt>
                <c:pt idx="672">
                  <c:v>950121.38009939</c:v>
                </c:pt>
                <c:pt idx="673">
                  <c:v>950121.656280456</c:v>
                </c:pt>
                <c:pt idx="674">
                  <c:v>950121.30507201</c:v>
                </c:pt>
                <c:pt idx="675">
                  <c:v>950121.317788517</c:v>
                </c:pt>
                <c:pt idx="676">
                  <c:v>950121.299383799</c:v>
                </c:pt>
                <c:pt idx="677">
                  <c:v>950121.130005876</c:v>
                </c:pt>
                <c:pt idx="678">
                  <c:v>950121.447070473</c:v>
                </c:pt>
                <c:pt idx="679">
                  <c:v>950121.481938418</c:v>
                </c:pt>
                <c:pt idx="680">
                  <c:v>950121.527187256</c:v>
                </c:pt>
                <c:pt idx="681">
                  <c:v>950121.345588124</c:v>
                </c:pt>
                <c:pt idx="682">
                  <c:v>950121.40850062</c:v>
                </c:pt>
                <c:pt idx="683">
                  <c:v>950121.511438599</c:v>
                </c:pt>
                <c:pt idx="684">
                  <c:v>950121.501012665</c:v>
                </c:pt>
                <c:pt idx="685">
                  <c:v>950121.482653653</c:v>
                </c:pt>
                <c:pt idx="686">
                  <c:v>950121.374593536</c:v>
                </c:pt>
                <c:pt idx="687">
                  <c:v>950121.239246581</c:v>
                </c:pt>
                <c:pt idx="688">
                  <c:v>950121.296398861</c:v>
                </c:pt>
                <c:pt idx="689">
                  <c:v>950121.277601153</c:v>
                </c:pt>
                <c:pt idx="690">
                  <c:v>950121.254258412</c:v>
                </c:pt>
                <c:pt idx="691">
                  <c:v>950121.286018617</c:v>
                </c:pt>
                <c:pt idx="692">
                  <c:v>950121.346205472</c:v>
                </c:pt>
                <c:pt idx="693">
                  <c:v>950121.402867506</c:v>
                </c:pt>
                <c:pt idx="694">
                  <c:v>950121.395385841</c:v>
                </c:pt>
                <c:pt idx="695">
                  <c:v>950121.399864807</c:v>
                </c:pt>
                <c:pt idx="696">
                  <c:v>950121.448587683</c:v>
                </c:pt>
                <c:pt idx="697">
                  <c:v>950121.421015008</c:v>
                </c:pt>
                <c:pt idx="698">
                  <c:v>950121.302313648</c:v>
                </c:pt>
                <c:pt idx="699">
                  <c:v>950121.3341642</c:v>
                </c:pt>
                <c:pt idx="700">
                  <c:v>950121.315970881</c:v>
                </c:pt>
                <c:pt idx="701">
                  <c:v>950121.319456083</c:v>
                </c:pt>
                <c:pt idx="702">
                  <c:v>950121.321324272</c:v>
                </c:pt>
                <c:pt idx="703">
                  <c:v>950121.343470322</c:v>
                </c:pt>
                <c:pt idx="704">
                  <c:v>950121.299703492</c:v>
                </c:pt>
                <c:pt idx="705">
                  <c:v>950121.250954868</c:v>
                </c:pt>
                <c:pt idx="706">
                  <c:v>950121.160903562</c:v>
                </c:pt>
                <c:pt idx="707">
                  <c:v>950121.118834133</c:v>
                </c:pt>
                <c:pt idx="708">
                  <c:v>950121.183009778</c:v>
                </c:pt>
                <c:pt idx="709">
                  <c:v>950121.204282493</c:v>
                </c:pt>
                <c:pt idx="710">
                  <c:v>950121.226052035</c:v>
                </c:pt>
                <c:pt idx="711">
                  <c:v>950121.159960539</c:v>
                </c:pt>
                <c:pt idx="712">
                  <c:v>950121.082833333</c:v>
                </c:pt>
                <c:pt idx="713">
                  <c:v>950121.198296019</c:v>
                </c:pt>
                <c:pt idx="714">
                  <c:v>950121.268444719</c:v>
                </c:pt>
                <c:pt idx="715">
                  <c:v>950121.198640993</c:v>
                </c:pt>
                <c:pt idx="716">
                  <c:v>950121.062873301</c:v>
                </c:pt>
                <c:pt idx="717">
                  <c:v>950121.241623866</c:v>
                </c:pt>
                <c:pt idx="718">
                  <c:v>950121.100605922</c:v>
                </c:pt>
                <c:pt idx="719">
                  <c:v>950121.150477285</c:v>
                </c:pt>
                <c:pt idx="720">
                  <c:v>950121.245923295</c:v>
                </c:pt>
                <c:pt idx="721">
                  <c:v>950121.186945376</c:v>
                </c:pt>
                <c:pt idx="722">
                  <c:v>950121.172382409</c:v>
                </c:pt>
                <c:pt idx="723">
                  <c:v>950121.148969041</c:v>
                </c:pt>
                <c:pt idx="724">
                  <c:v>950121.242378836</c:v>
                </c:pt>
                <c:pt idx="725">
                  <c:v>950121.191006006</c:v>
                </c:pt>
                <c:pt idx="726">
                  <c:v>950121.219427716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30.8164882623193</c:v>
                </c:pt>
                <c:pt idx="2">
                  <c:v>24.6202101100283</c:v>
                </c:pt>
                <c:pt idx="3">
                  <c:v>23.0811011011222</c:v>
                </c:pt>
                <c:pt idx="4">
                  <c:v>21.0314649127039</c:v>
                </c:pt>
                <c:pt idx="5">
                  <c:v>18.693746637024</c:v>
                </c:pt>
                <c:pt idx="6">
                  <c:v>16.1807253060969</c:v>
                </c:pt>
                <c:pt idx="7">
                  <c:v>13.5529290835246</c:v>
                </c:pt>
                <c:pt idx="8">
                  <c:v>10.8426902787208</c:v>
                </c:pt>
                <c:pt idx="9">
                  <c:v>5.67996288115906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31.4232568159544</c:v>
                </c:pt>
                <c:pt idx="2">
                  <c:v>2.62024636072019</c:v>
                </c:pt>
                <c:pt idx="3">
                  <c:v>1.67085775389308</c:v>
                </c:pt>
                <c:pt idx="4">
                  <c:v>1.14886758695358</c:v>
                </c:pt>
                <c:pt idx="5">
                  <c:v>0.820698720597486</c:v>
                </c:pt>
                <c:pt idx="6">
                  <c:v>0.596139438217475</c:v>
                </c:pt>
                <c:pt idx="7">
                  <c:v>0.432767986930817</c:v>
                </c:pt>
                <c:pt idx="8">
                  <c:v>0.308029375275606</c:v>
                </c:pt>
                <c:pt idx="9">
                  <c:v>0.451131125988652</c:v>
                </c:pt>
                <c:pt idx="10">
                  <c:v>0.118434588843684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0.606768553635097</c:v>
                </c:pt>
                <c:pt idx="2">
                  <c:v>8.81652451301114</c:v>
                </c:pt>
                <c:pt idx="3">
                  <c:v>3.20996676279925</c:v>
                </c:pt>
                <c:pt idx="4">
                  <c:v>3.19850377537185</c:v>
                </c:pt>
                <c:pt idx="5">
                  <c:v>3.15841699627739</c:v>
                </c:pt>
                <c:pt idx="6">
                  <c:v>3.10916076914454</c:v>
                </c:pt>
                <c:pt idx="7">
                  <c:v>3.06056420950316</c:v>
                </c:pt>
                <c:pt idx="8">
                  <c:v>3.01826818007943</c:v>
                </c:pt>
                <c:pt idx="9">
                  <c:v>5.61385852355036</c:v>
                </c:pt>
                <c:pt idx="10">
                  <c:v>5.79839747000274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20.3893627143313</c:v>
                </c:pt>
                <c:pt idx="2">
                  <c:v>14.3747647239245</c:v>
                </c:pt>
                <c:pt idx="3">
                  <c:v>13.5150826797575</c:v>
                </c:pt>
                <c:pt idx="4">
                  <c:v>12.2938553124883</c:v>
                </c:pt>
                <c:pt idx="5">
                  <c:v>10.8356512186973</c:v>
                </c:pt>
                <c:pt idx="6">
                  <c:v>9.21104420646489</c:v>
                </c:pt>
                <c:pt idx="7">
                  <c:v>7.46119557222533</c:v>
                </c:pt>
                <c:pt idx="8">
                  <c:v>4.01118523750648</c:v>
                </c:pt>
                <c:pt idx="9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20.5633168477341</c:v>
                </c:pt>
                <c:pt idx="2">
                  <c:v>1.67085775389308</c:v>
                </c:pt>
                <c:pt idx="3">
                  <c:v>1.14886758695358</c:v>
                </c:pt>
                <c:pt idx="4">
                  <c:v>0.820698720597486</c:v>
                </c:pt>
                <c:pt idx="5">
                  <c:v>0.596139438217475</c:v>
                </c:pt>
                <c:pt idx="6">
                  <c:v>0.432767986930817</c:v>
                </c:pt>
                <c:pt idx="7">
                  <c:v>0.308029375275606</c:v>
                </c:pt>
                <c:pt idx="8">
                  <c:v>0.451131125988652</c:v>
                </c:pt>
                <c:pt idx="9">
                  <c:v>0.118434588843684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0.173954133402775</c:v>
                </c:pt>
                <c:pt idx="2">
                  <c:v>7.68545574429983</c:v>
                </c:pt>
                <c:pt idx="3">
                  <c:v>2.00854963112061</c:v>
                </c:pt>
                <c:pt idx="4">
                  <c:v>2.04192608786671</c:v>
                </c:pt>
                <c:pt idx="5">
                  <c:v>2.05434353200851</c:v>
                </c:pt>
                <c:pt idx="6">
                  <c:v>2.05737499916318</c:v>
                </c:pt>
                <c:pt idx="7">
                  <c:v>2.05787800951517</c:v>
                </c:pt>
                <c:pt idx="8">
                  <c:v>3.9011414607075</c:v>
                </c:pt>
                <c:pt idx="9">
                  <c:v>4.12961982635016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30.7171051395198</c:v>
                </c:pt>
                <c:pt idx="2">
                  <c:v>21.1296532897538</c:v>
                </c:pt>
                <c:pt idx="3">
                  <c:v>19.3467347320154</c:v>
                </c:pt>
                <c:pt idx="4">
                  <c:v>17.2592679565345</c:v>
                </c:pt>
                <c:pt idx="5">
                  <c:v>14.9826745212943</c:v>
                </c:pt>
                <c:pt idx="6">
                  <c:v>12.5797342316989</c:v>
                </c:pt>
                <c:pt idx="7">
                  <c:v>10.0847583360236</c:v>
                </c:pt>
                <c:pt idx="8">
                  <c:v>5.30592122468283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31.285343391532</c:v>
                </c:pt>
                <c:pt idx="2">
                  <c:v>1.67085775389308</c:v>
                </c:pt>
                <c:pt idx="3">
                  <c:v>1.14886758695358</c:v>
                </c:pt>
                <c:pt idx="4">
                  <c:v>0.820698720597487</c:v>
                </c:pt>
                <c:pt idx="5">
                  <c:v>0.596139438217475</c:v>
                </c:pt>
                <c:pt idx="6">
                  <c:v>0.432767986930817</c:v>
                </c:pt>
                <c:pt idx="7">
                  <c:v>0.308029375275606</c:v>
                </c:pt>
                <c:pt idx="8">
                  <c:v>0.451131125988652</c:v>
                </c:pt>
                <c:pt idx="9">
                  <c:v>0.118434588843684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0.568238252012217</c:v>
                </c:pt>
                <c:pt idx="2">
                  <c:v>11.2583096036591</c:v>
                </c:pt>
                <c:pt idx="3">
                  <c:v>2.93178614469202</c:v>
                </c:pt>
                <c:pt idx="4">
                  <c:v>2.90816549607841</c:v>
                </c:pt>
                <c:pt idx="5">
                  <c:v>2.87273287345769</c:v>
                </c:pt>
                <c:pt idx="6">
                  <c:v>2.83570827652617</c:v>
                </c:pt>
                <c:pt idx="7">
                  <c:v>2.80300527095088</c:v>
                </c:pt>
                <c:pt idx="8">
                  <c:v>5.22996823732945</c:v>
                </c:pt>
                <c:pt idx="9">
                  <c:v>5.42435581352651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19.7192655153416</c:v>
                </c:pt>
                <c:pt idx="2">
                  <c:v>12.0319178984761</c:v>
                </c:pt>
                <c:pt idx="3">
                  <c:v>11.031001306079</c:v>
                </c:pt>
                <c:pt idx="4">
                  <c:v>9.78093827381506</c:v>
                </c:pt>
                <c:pt idx="5">
                  <c:v>8.35428485942075</c:v>
                </c:pt>
                <c:pt idx="6">
                  <c:v>6.79394453291814</c:v>
                </c:pt>
                <c:pt idx="7">
                  <c:v>3.68189487518211</c:v>
                </c:pt>
                <c:pt idx="8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19.879923737731</c:v>
                </c:pt>
                <c:pt idx="2">
                  <c:v>1.14886758695358</c:v>
                </c:pt>
                <c:pt idx="3">
                  <c:v>0.820698720597486</c:v>
                </c:pt>
                <c:pt idx="4">
                  <c:v>0.596139438217475</c:v>
                </c:pt>
                <c:pt idx="5">
                  <c:v>0.432767986930817</c:v>
                </c:pt>
                <c:pt idx="6">
                  <c:v>0.308029375275606</c:v>
                </c:pt>
                <c:pt idx="7">
                  <c:v>0.451131125988652</c:v>
                </c:pt>
                <c:pt idx="8">
                  <c:v>0.118434588843684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0.160658222389389</c:v>
                </c:pt>
                <c:pt idx="2">
                  <c:v>8.83621520381908</c:v>
                </c:pt>
                <c:pt idx="3">
                  <c:v>1.82161531299457</c:v>
                </c:pt>
                <c:pt idx="4">
                  <c:v>1.84620247048144</c:v>
                </c:pt>
                <c:pt idx="5">
                  <c:v>1.85942140132513</c:v>
                </c:pt>
                <c:pt idx="6">
                  <c:v>1.86836970177822</c:v>
                </c:pt>
                <c:pt idx="7">
                  <c:v>3.56318078372468</c:v>
                </c:pt>
                <c:pt idx="8">
                  <c:v>3.8003294640258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29.9994377296636</c:v>
                </c:pt>
                <c:pt idx="2">
                  <c:v>17.9678156759332</c:v>
                </c:pt>
                <c:pt idx="3">
                  <c:v>16.0851749114023</c:v>
                </c:pt>
                <c:pt idx="4">
                  <c:v>14.0020931342833</c:v>
                </c:pt>
                <c:pt idx="5">
                  <c:v>11.7831930752301</c:v>
                </c:pt>
                <c:pt idx="6">
                  <c:v>9.46440570568647</c:v>
                </c:pt>
                <c:pt idx="7">
                  <c:v>4.99977536595972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30.5292191957947</c:v>
                </c:pt>
                <c:pt idx="2">
                  <c:v>1.14886758695358</c:v>
                </c:pt>
                <c:pt idx="3">
                  <c:v>0.820698720597487</c:v>
                </c:pt>
                <c:pt idx="4">
                  <c:v>0.596139438217475</c:v>
                </c:pt>
                <c:pt idx="5">
                  <c:v>0.432767986930817</c:v>
                </c:pt>
                <c:pt idx="6">
                  <c:v>0.308029375275606</c:v>
                </c:pt>
                <c:pt idx="7">
                  <c:v>0.451131125988652</c:v>
                </c:pt>
                <c:pt idx="8">
                  <c:v>0.118434588843684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0.529781466131122</c:v>
                </c:pt>
                <c:pt idx="2">
                  <c:v>13.180489640684</c:v>
                </c:pt>
                <c:pt idx="3">
                  <c:v>2.70333948512839</c:v>
                </c:pt>
                <c:pt idx="4">
                  <c:v>2.6792212153364</c:v>
                </c:pt>
                <c:pt idx="5">
                  <c:v>2.65166804598408</c:v>
                </c:pt>
                <c:pt idx="6">
                  <c:v>2.62681674481921</c:v>
                </c:pt>
                <c:pt idx="7">
                  <c:v>4.91576146571541</c:v>
                </c:pt>
                <c:pt idx="8">
                  <c:v>5.1182099548034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18.7497143498427</c:v>
                </c:pt>
                <c:pt idx="2">
                  <c:v>9.91915524796182</c:v>
                </c:pt>
                <c:pt idx="3">
                  <c:v>8.85234445041121</c:v>
                </c:pt>
                <c:pt idx="4">
                  <c:v>7.59997399060178</c:v>
                </c:pt>
                <c:pt idx="5">
                  <c:v>6.20648118872864</c:v>
                </c:pt>
                <c:pt idx="6">
                  <c:v>3.39197997649376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18.8976817593666</c:v>
                </c:pt>
                <c:pt idx="2">
                  <c:v>0.820698720597486</c:v>
                </c:pt>
                <c:pt idx="3">
                  <c:v>0.596139438217475</c:v>
                </c:pt>
                <c:pt idx="4">
                  <c:v>0.432767986930817</c:v>
                </c:pt>
                <c:pt idx="5">
                  <c:v>0.308029375275606</c:v>
                </c:pt>
                <c:pt idx="6">
                  <c:v>0.451131125988652</c:v>
                </c:pt>
                <c:pt idx="7">
                  <c:v>0.118434588843684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0.147967409523858</c:v>
                </c:pt>
                <c:pt idx="2">
                  <c:v>9.65125782247838</c:v>
                </c:pt>
                <c:pt idx="3">
                  <c:v>1.66295023576809</c:v>
                </c:pt>
                <c:pt idx="4">
                  <c:v>1.68513844674025</c:v>
                </c:pt>
                <c:pt idx="5">
                  <c:v>1.70152217714875</c:v>
                </c:pt>
                <c:pt idx="6">
                  <c:v>3.26563233822352</c:v>
                </c:pt>
                <c:pt idx="7">
                  <c:v>3.51041456533745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28.9465816513644</c:v>
                </c:pt>
                <c:pt idx="2">
                  <c:v>15.0826669183459</c:v>
                </c:pt>
                <c:pt idx="3">
                  <c:v>13.1648164956077</c:v>
                </c:pt>
                <c:pt idx="4">
                  <c:v>11.1030605427454</c:v>
                </c:pt>
                <c:pt idx="5">
                  <c:v>8.93471304375905</c:v>
                </c:pt>
                <c:pt idx="6">
                  <c:v>4.73837046991377</c:v>
                </c:pt>
                <c:pt idx="7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29.4416236433738</c:v>
                </c:pt>
                <c:pt idx="2">
                  <c:v>0.820698720597486</c:v>
                </c:pt>
                <c:pt idx="3">
                  <c:v>0.596139438217475</c:v>
                </c:pt>
                <c:pt idx="4">
                  <c:v>0.432767986930817</c:v>
                </c:pt>
                <c:pt idx="5">
                  <c:v>0.308029375275606</c:v>
                </c:pt>
                <c:pt idx="6">
                  <c:v>0.451131125988652</c:v>
                </c:pt>
                <c:pt idx="7">
                  <c:v>0.118434588843684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0.495041992009457</c:v>
                </c:pt>
                <c:pt idx="2">
                  <c:v>14.684613453616</c:v>
                </c:pt>
                <c:pt idx="3">
                  <c:v>2.51398986095567</c:v>
                </c:pt>
                <c:pt idx="4">
                  <c:v>2.49452393979308</c:v>
                </c:pt>
                <c:pt idx="5">
                  <c:v>2.47637687426198</c:v>
                </c:pt>
                <c:pt idx="6">
                  <c:v>4.64747369983392</c:v>
                </c:pt>
                <c:pt idx="7">
                  <c:v>4.85680505875747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17.5740838307384</c:v>
                </c:pt>
                <c:pt idx="2">
                  <c:v>7.99551422066348</c:v>
                </c:pt>
                <c:pt idx="3">
                  <c:v>6.90395777905491</c:v>
                </c:pt>
                <c:pt idx="4">
                  <c:v>5.66441819037144</c:v>
                </c:pt>
                <c:pt idx="5">
                  <c:v>3.12447028281535</c:v>
                </c:pt>
                <c:pt idx="6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17.7102089165154</c:v>
                </c:pt>
                <c:pt idx="2">
                  <c:v>0.596139438217475</c:v>
                </c:pt>
                <c:pt idx="3">
                  <c:v>0.432767986930817</c:v>
                </c:pt>
                <c:pt idx="4">
                  <c:v>0.308029375275606</c:v>
                </c:pt>
                <c:pt idx="5">
                  <c:v>0.451131125988652</c:v>
                </c:pt>
                <c:pt idx="6">
                  <c:v>0.118434588843684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0.136125085776987</c:v>
                </c:pt>
                <c:pt idx="2">
                  <c:v>10.1747090482924</c:v>
                </c:pt>
                <c:pt idx="3">
                  <c:v>1.52432442853938</c:v>
                </c:pt>
                <c:pt idx="4">
                  <c:v>1.54756896395908</c:v>
                </c:pt>
                <c:pt idx="5">
                  <c:v>2.99107903354474</c:v>
                </c:pt>
                <c:pt idx="6">
                  <c:v>3.24290487165903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27.6949675493037</c:v>
                </c:pt>
                <c:pt idx="2">
                  <c:v>12.4332512152066</c:v>
                </c:pt>
                <c:pt idx="3">
                  <c:v>10.5087989524256</c:v>
                </c:pt>
                <c:pt idx="4">
                  <c:v>8.47189735913388</c:v>
                </c:pt>
                <c:pt idx="5">
                  <c:v>4.50996956005854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28.1597863749414</c:v>
                </c:pt>
                <c:pt idx="2">
                  <c:v>0.596139438217475</c:v>
                </c:pt>
                <c:pt idx="3">
                  <c:v>0.432767986930817</c:v>
                </c:pt>
                <c:pt idx="4">
                  <c:v>0.308029375275606</c:v>
                </c:pt>
                <c:pt idx="5">
                  <c:v>0.451131125988652</c:v>
                </c:pt>
                <c:pt idx="6">
                  <c:v>0.118434588843684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0.464818825637699</c:v>
                </c:pt>
                <c:pt idx="2">
                  <c:v>15.8578557723145</c:v>
                </c:pt>
                <c:pt idx="3">
                  <c:v>2.35722024971181</c:v>
                </c:pt>
                <c:pt idx="4">
                  <c:v>2.34493096856733</c:v>
                </c:pt>
                <c:pt idx="5">
                  <c:v>4.413058925064</c:v>
                </c:pt>
                <c:pt idx="6">
                  <c:v>4.62840414890222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16.2069068259036</c:v>
                </c:pt>
                <c:pt idx="2">
                  <c:v>6.22434001986679</c:v>
                </c:pt>
                <c:pt idx="3">
                  <c:v>5.13512643800899</c:v>
                </c:pt>
                <c:pt idx="4">
                  <c:v>2.86326323682604</c:v>
                </c:pt>
                <c:pt idx="5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16.3316871796029</c:v>
                </c:pt>
                <c:pt idx="2">
                  <c:v>0.432767986930817</c:v>
                </c:pt>
                <c:pt idx="3">
                  <c:v>0.308029375275606</c:v>
                </c:pt>
                <c:pt idx="4">
                  <c:v>0.451131125988652</c:v>
                </c:pt>
                <c:pt idx="5">
                  <c:v>0.118434588843684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0.124780353699212</c:v>
                </c:pt>
                <c:pt idx="2">
                  <c:v>10.4153347929677</c:v>
                </c:pt>
                <c:pt idx="3">
                  <c:v>1.3972429571334</c:v>
                </c:pt>
                <c:pt idx="4">
                  <c:v>2.7229943271716</c:v>
                </c:pt>
                <c:pt idx="5">
                  <c:v>2.98169782566972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TT!$A$2:$A$728</c:f>
              <c:numCache>
                <c:formatCode>General</c:formatCode>
                <c:ptCount val="7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</c:numCache>
            </c:numRef>
          </c:cat>
          <c:val>
            <c:numRef>
              <c:f>TE y TT!$B$2:$B$728</c:f>
              <c:numCache>
                <c:formatCode>General</c:formatCode>
                <c:ptCount val="727"/>
                <c:pt idx="0">
                  <c:v>693688.295127891</c:v>
                </c:pt>
                <c:pt idx="1">
                  <c:v>6936882.95127891</c:v>
                </c:pt>
                <c:pt idx="2">
                  <c:v>6462435.71829292</c:v>
                </c:pt>
                <c:pt idx="3">
                  <c:v>6067085.11070404</c:v>
                </c:pt>
                <c:pt idx="4">
                  <c:v>5956816.58032807</c:v>
                </c:pt>
                <c:pt idx="5">
                  <c:v>5750160.9434928</c:v>
                </c:pt>
                <c:pt idx="6">
                  <c:v>5647706.45166908</c:v>
                </c:pt>
                <c:pt idx="7">
                  <c:v>5448386.24224444</c:v>
                </c:pt>
                <c:pt idx="8">
                  <c:v>5349260.81740267</c:v>
                </c:pt>
                <c:pt idx="9">
                  <c:v>5153883.25097317</c:v>
                </c:pt>
                <c:pt idx="10">
                  <c:v>5056745.22829386</c:v>
                </c:pt>
                <c:pt idx="11">
                  <c:v>4864122.91117942</c:v>
                </c:pt>
                <c:pt idx="12">
                  <c:v>4768409.26200244</c:v>
                </c:pt>
                <c:pt idx="13">
                  <c:v>4577994.8413046</c:v>
                </c:pt>
                <c:pt idx="14">
                  <c:v>4483429.70679965</c:v>
                </c:pt>
                <c:pt idx="15">
                  <c:v>4294943.30811589</c:v>
                </c:pt>
                <c:pt idx="16">
                  <c:v>4201386.64818451</c:v>
                </c:pt>
                <c:pt idx="17">
                  <c:v>4014692.33625186</c:v>
                </c:pt>
                <c:pt idx="18">
                  <c:v>3922082.71920562</c:v>
                </c:pt>
                <c:pt idx="19">
                  <c:v>3737140.60189263</c:v>
                </c:pt>
                <c:pt idx="20">
                  <c:v>3468441.47563946</c:v>
                </c:pt>
                <c:pt idx="21">
                  <c:v>3089870.34958052</c:v>
                </c:pt>
                <c:pt idx="22">
                  <c:v>2890402.75777829</c:v>
                </c:pt>
                <c:pt idx="23">
                  <c:v>2716412.80755478</c:v>
                </c:pt>
                <c:pt idx="24">
                  <c:v>2696594.51261376</c:v>
                </c:pt>
                <c:pt idx="25">
                  <c:v>2694546.48270639</c:v>
                </c:pt>
                <c:pt idx="26">
                  <c:v>2628766.26862807</c:v>
                </c:pt>
                <c:pt idx="27">
                  <c:v>2626160.22989658</c:v>
                </c:pt>
                <c:pt idx="28">
                  <c:v>2565055.82233157</c:v>
                </c:pt>
                <c:pt idx="29">
                  <c:v>2562023.70456403</c:v>
                </c:pt>
                <c:pt idx="30">
                  <c:v>2500578.42433121</c:v>
                </c:pt>
                <c:pt idx="31">
                  <c:v>2497228.69211938</c:v>
                </c:pt>
                <c:pt idx="32">
                  <c:v>2434228.89234024</c:v>
                </c:pt>
                <c:pt idx="33">
                  <c:v>2430685.00095871</c:v>
                </c:pt>
                <c:pt idx="34">
                  <c:v>2366342.55810227</c:v>
                </c:pt>
                <c:pt idx="35">
                  <c:v>2362704.83893498</c:v>
                </c:pt>
                <c:pt idx="36">
                  <c:v>2297430.70481393</c:v>
                </c:pt>
                <c:pt idx="37">
                  <c:v>2293727.74677187</c:v>
                </c:pt>
                <c:pt idx="38">
                  <c:v>2227829.82544969</c:v>
                </c:pt>
                <c:pt idx="39">
                  <c:v>2233179.69467459</c:v>
                </c:pt>
                <c:pt idx="40">
                  <c:v>2100137.61971007</c:v>
                </c:pt>
                <c:pt idx="41">
                  <c:v>1958366.8207478</c:v>
                </c:pt>
                <c:pt idx="42">
                  <c:v>1866716.95586395</c:v>
                </c:pt>
                <c:pt idx="43">
                  <c:v>1791475.5699407</c:v>
                </c:pt>
                <c:pt idx="44">
                  <c:v>1721092.15815709</c:v>
                </c:pt>
                <c:pt idx="45">
                  <c:v>1706440.02779211</c:v>
                </c:pt>
                <c:pt idx="46">
                  <c:v>1706251.89409605</c:v>
                </c:pt>
                <c:pt idx="47">
                  <c:v>1672267.19122207</c:v>
                </c:pt>
                <c:pt idx="48">
                  <c:v>1672531.75800039</c:v>
                </c:pt>
                <c:pt idx="49">
                  <c:v>1636549.88339025</c:v>
                </c:pt>
                <c:pt idx="50">
                  <c:v>1636987.52190582</c:v>
                </c:pt>
                <c:pt idx="51">
                  <c:v>1599177.50912115</c:v>
                </c:pt>
                <c:pt idx="52">
                  <c:v>1599655.80936981</c:v>
                </c:pt>
                <c:pt idx="53">
                  <c:v>1560901.07879241</c:v>
                </c:pt>
                <c:pt idx="54">
                  <c:v>1544783.49752832</c:v>
                </c:pt>
                <c:pt idx="55">
                  <c:v>1545244.87121322</c:v>
                </c:pt>
                <c:pt idx="56">
                  <c:v>1511232.96504635</c:v>
                </c:pt>
                <c:pt idx="57">
                  <c:v>1511532.52939966</c:v>
                </c:pt>
                <c:pt idx="58">
                  <c:v>1474400.57029012</c:v>
                </c:pt>
                <c:pt idx="59">
                  <c:v>1439426.74957418</c:v>
                </c:pt>
                <c:pt idx="60">
                  <c:v>1418623.87186489</c:v>
                </c:pt>
                <c:pt idx="61">
                  <c:v>1410303.61627239</c:v>
                </c:pt>
                <c:pt idx="62">
                  <c:v>1347781.26410908</c:v>
                </c:pt>
                <c:pt idx="63">
                  <c:v>1299355.06087426</c:v>
                </c:pt>
                <c:pt idx="64">
                  <c:v>1258699.63911207</c:v>
                </c:pt>
                <c:pt idx="65">
                  <c:v>1241103.68086</c:v>
                </c:pt>
                <c:pt idx="66">
                  <c:v>1244191.46739534</c:v>
                </c:pt>
                <c:pt idx="67">
                  <c:v>1230452.64644421</c:v>
                </c:pt>
                <c:pt idx="68">
                  <c:v>1233852.86579803</c:v>
                </c:pt>
                <c:pt idx="69">
                  <c:v>1204571.79164571</c:v>
                </c:pt>
                <c:pt idx="70">
                  <c:v>1178907.27759659</c:v>
                </c:pt>
                <c:pt idx="71">
                  <c:v>1174068.09807759</c:v>
                </c:pt>
                <c:pt idx="72">
                  <c:v>1177162.46668976</c:v>
                </c:pt>
                <c:pt idx="73">
                  <c:v>1146834.00275789</c:v>
                </c:pt>
                <c:pt idx="74">
                  <c:v>1120503.23368755</c:v>
                </c:pt>
                <c:pt idx="75">
                  <c:v>1112683.12072377</c:v>
                </c:pt>
                <c:pt idx="76">
                  <c:v>1115354.11874345</c:v>
                </c:pt>
                <c:pt idx="77">
                  <c:v>1089201.45748903</c:v>
                </c:pt>
                <c:pt idx="78">
                  <c:v>1083202.29122899</c:v>
                </c:pt>
                <c:pt idx="79">
                  <c:v>1082045.28649141</c:v>
                </c:pt>
                <c:pt idx="80">
                  <c:v>1054311.55411482</c:v>
                </c:pt>
                <c:pt idx="81">
                  <c:v>1040198.29143755</c:v>
                </c:pt>
                <c:pt idx="82">
                  <c:v>1036518.65909999</c:v>
                </c:pt>
                <c:pt idx="83">
                  <c:v>1002826.11314471</c:v>
                </c:pt>
                <c:pt idx="84">
                  <c:v>975051.741381236</c:v>
                </c:pt>
                <c:pt idx="85">
                  <c:v>962634.015218777</c:v>
                </c:pt>
                <c:pt idx="86">
                  <c:v>951913.116461352</c:v>
                </c:pt>
                <c:pt idx="87">
                  <c:v>948945.956502515</c:v>
                </c:pt>
                <c:pt idx="88">
                  <c:v>949035.483299194</c:v>
                </c:pt>
                <c:pt idx="89">
                  <c:v>938469.232054396</c:v>
                </c:pt>
                <c:pt idx="90">
                  <c:v>938907.57876075</c:v>
                </c:pt>
                <c:pt idx="91">
                  <c:v>914469.358158488</c:v>
                </c:pt>
                <c:pt idx="92">
                  <c:v>903005.452416689</c:v>
                </c:pt>
                <c:pt idx="93">
                  <c:v>898981.088513569</c:v>
                </c:pt>
                <c:pt idx="94">
                  <c:v>899376.157278213</c:v>
                </c:pt>
                <c:pt idx="95">
                  <c:v>874998.965176998</c:v>
                </c:pt>
                <c:pt idx="96">
                  <c:v>864437.02404971</c:v>
                </c:pt>
                <c:pt idx="97">
                  <c:v>861071.571605275</c:v>
                </c:pt>
                <c:pt idx="98">
                  <c:v>861619.414624725</c:v>
                </c:pt>
                <c:pt idx="99">
                  <c:v>846937.278218728</c:v>
                </c:pt>
                <c:pt idx="100">
                  <c:v>829871.533961231</c:v>
                </c:pt>
                <c:pt idx="101">
                  <c:v>822621.705171049</c:v>
                </c:pt>
                <c:pt idx="102">
                  <c:v>823722.898164228</c:v>
                </c:pt>
                <c:pt idx="103">
                  <c:v>802016.601595845</c:v>
                </c:pt>
                <c:pt idx="104">
                  <c:v>783826.551586086</c:v>
                </c:pt>
                <c:pt idx="105">
                  <c:v>776111.448967835</c:v>
                </c:pt>
                <c:pt idx="106">
                  <c:v>767863.456984566</c:v>
                </c:pt>
                <c:pt idx="107">
                  <c:v>765190.998526079</c:v>
                </c:pt>
                <c:pt idx="108">
                  <c:v>764848.783237335</c:v>
                </c:pt>
                <c:pt idx="109">
                  <c:v>758401.321751241</c:v>
                </c:pt>
                <c:pt idx="110">
                  <c:v>759102.763926868</c:v>
                </c:pt>
                <c:pt idx="111">
                  <c:v>742528.128847703</c:v>
                </c:pt>
                <c:pt idx="112">
                  <c:v>735060.45365859</c:v>
                </c:pt>
                <c:pt idx="113">
                  <c:v>732057.999430947</c:v>
                </c:pt>
                <c:pt idx="114">
                  <c:v>732573.529457791</c:v>
                </c:pt>
                <c:pt idx="115">
                  <c:v>715937.328416196</c:v>
                </c:pt>
                <c:pt idx="116">
                  <c:v>708910.694073173</c:v>
                </c:pt>
                <c:pt idx="117">
                  <c:v>702238.522500268</c:v>
                </c:pt>
                <c:pt idx="118">
                  <c:v>700410.887386203</c:v>
                </c:pt>
                <c:pt idx="119">
                  <c:v>700242.999524804</c:v>
                </c:pt>
                <c:pt idx="120">
                  <c:v>690314.454558926</c:v>
                </c:pt>
                <c:pt idx="121">
                  <c:v>679132.039772052</c:v>
                </c:pt>
                <c:pt idx="122">
                  <c:v>673987.631497367</c:v>
                </c:pt>
                <c:pt idx="123">
                  <c:v>673842.837478712</c:v>
                </c:pt>
                <c:pt idx="124">
                  <c:v>659837.720842215</c:v>
                </c:pt>
                <c:pt idx="125">
                  <c:v>651892.19616067</c:v>
                </c:pt>
                <c:pt idx="126">
                  <c:v>645596.178231165</c:v>
                </c:pt>
                <c:pt idx="127">
                  <c:v>640085.122018937</c:v>
                </c:pt>
                <c:pt idx="128">
                  <c:v>633368.317963292</c:v>
                </c:pt>
                <c:pt idx="129">
                  <c:v>631046.397048894</c:v>
                </c:pt>
                <c:pt idx="130">
                  <c:v>631489.756655991</c:v>
                </c:pt>
                <c:pt idx="131">
                  <c:v>629720.84162838</c:v>
                </c:pt>
                <c:pt idx="132">
                  <c:v>630048.310353405</c:v>
                </c:pt>
                <c:pt idx="133">
                  <c:v>624135.840594377</c:v>
                </c:pt>
                <c:pt idx="134">
                  <c:v>613239.218941775</c:v>
                </c:pt>
                <c:pt idx="135">
                  <c:v>602490.288157207</c:v>
                </c:pt>
                <c:pt idx="136">
                  <c:v>600096.996504446</c:v>
                </c:pt>
                <c:pt idx="137">
                  <c:v>600731.006914848</c:v>
                </c:pt>
                <c:pt idx="138">
                  <c:v>594539.928898556</c:v>
                </c:pt>
                <c:pt idx="139">
                  <c:v>591806.885296383</c:v>
                </c:pt>
                <c:pt idx="140">
                  <c:v>591597.214179475</c:v>
                </c:pt>
                <c:pt idx="141">
                  <c:v>585235.806685777</c:v>
                </c:pt>
                <c:pt idx="142">
                  <c:v>578232.117985061</c:v>
                </c:pt>
                <c:pt idx="143">
                  <c:v>573008.114851749</c:v>
                </c:pt>
                <c:pt idx="144">
                  <c:v>562872.173687808</c:v>
                </c:pt>
                <c:pt idx="145">
                  <c:v>557658.916209479</c:v>
                </c:pt>
                <c:pt idx="146">
                  <c:v>553095.805384276</c:v>
                </c:pt>
                <c:pt idx="147">
                  <c:v>548434.18165117</c:v>
                </c:pt>
                <c:pt idx="148">
                  <c:v>544657.809055149</c:v>
                </c:pt>
                <c:pt idx="149">
                  <c:v>544133.629767223</c:v>
                </c:pt>
                <c:pt idx="150">
                  <c:v>544081.72456778</c:v>
                </c:pt>
                <c:pt idx="151">
                  <c:v>543784.262369414</c:v>
                </c:pt>
                <c:pt idx="152">
                  <c:v>543528.4350093</c:v>
                </c:pt>
                <c:pt idx="153">
                  <c:v>539750.565531329</c:v>
                </c:pt>
                <c:pt idx="154">
                  <c:v>539528.895303454</c:v>
                </c:pt>
                <c:pt idx="155">
                  <c:v>530656.459292708</c:v>
                </c:pt>
                <c:pt idx="156">
                  <c:v>530044.406890205</c:v>
                </c:pt>
                <c:pt idx="157">
                  <c:v>529425.786879304</c:v>
                </c:pt>
                <c:pt idx="158">
                  <c:v>528911.887822048</c:v>
                </c:pt>
                <c:pt idx="159">
                  <c:v>528787.358056076</c:v>
                </c:pt>
                <c:pt idx="160">
                  <c:v>522560.771259391</c:v>
                </c:pt>
                <c:pt idx="161">
                  <c:v>520053.026117203</c:v>
                </c:pt>
                <c:pt idx="162">
                  <c:v>520116.690158692</c:v>
                </c:pt>
                <c:pt idx="163">
                  <c:v>513371.276514757</c:v>
                </c:pt>
                <c:pt idx="164">
                  <c:v>509158.349785314</c:v>
                </c:pt>
                <c:pt idx="165">
                  <c:v>502160.723916949</c:v>
                </c:pt>
                <c:pt idx="166">
                  <c:v>498250.429070095</c:v>
                </c:pt>
                <c:pt idx="167">
                  <c:v>495092.679467233</c:v>
                </c:pt>
                <c:pt idx="168">
                  <c:v>491562.754410155</c:v>
                </c:pt>
                <c:pt idx="169">
                  <c:v>490044.320333167</c:v>
                </c:pt>
                <c:pt idx="170">
                  <c:v>490266.690587152</c:v>
                </c:pt>
                <c:pt idx="171">
                  <c:v>488582.623401225</c:v>
                </c:pt>
                <c:pt idx="172">
                  <c:v>488582.516197729</c:v>
                </c:pt>
                <c:pt idx="173">
                  <c:v>486273.693828442</c:v>
                </c:pt>
                <c:pt idx="174">
                  <c:v>486611.293722044</c:v>
                </c:pt>
                <c:pt idx="175">
                  <c:v>479277.467187675</c:v>
                </c:pt>
                <c:pt idx="176">
                  <c:v>478825.411286246</c:v>
                </c:pt>
                <c:pt idx="177">
                  <c:v>479533.123839691</c:v>
                </c:pt>
                <c:pt idx="178">
                  <c:v>477660.580120939</c:v>
                </c:pt>
                <c:pt idx="179">
                  <c:v>479463.294973768</c:v>
                </c:pt>
                <c:pt idx="180">
                  <c:v>475802.283270667</c:v>
                </c:pt>
                <c:pt idx="181">
                  <c:v>475601.549113227</c:v>
                </c:pt>
                <c:pt idx="182">
                  <c:v>474291.149176136</c:v>
                </c:pt>
                <c:pt idx="183">
                  <c:v>470529.487355969</c:v>
                </c:pt>
                <c:pt idx="184">
                  <c:v>468631.922662159</c:v>
                </c:pt>
                <c:pt idx="185">
                  <c:v>468404.761468261</c:v>
                </c:pt>
                <c:pt idx="186">
                  <c:v>463268.700199395</c:v>
                </c:pt>
                <c:pt idx="187">
                  <c:v>460533.636876418</c:v>
                </c:pt>
                <c:pt idx="188">
                  <c:v>460013.425273633</c:v>
                </c:pt>
                <c:pt idx="189">
                  <c:v>459166.632340347</c:v>
                </c:pt>
                <c:pt idx="190">
                  <c:v>459217.280695397</c:v>
                </c:pt>
                <c:pt idx="191">
                  <c:v>458825.208038167</c:v>
                </c:pt>
                <c:pt idx="192">
                  <c:v>459272.240084084</c:v>
                </c:pt>
                <c:pt idx="193">
                  <c:v>459420.569446068</c:v>
                </c:pt>
                <c:pt idx="194">
                  <c:v>458983.028452396</c:v>
                </c:pt>
                <c:pt idx="195">
                  <c:v>456561.645531145</c:v>
                </c:pt>
                <c:pt idx="196">
                  <c:v>455068.389160484</c:v>
                </c:pt>
                <c:pt idx="197">
                  <c:v>457577.867068371</c:v>
                </c:pt>
                <c:pt idx="198">
                  <c:v>455327.269474898</c:v>
                </c:pt>
                <c:pt idx="199">
                  <c:v>456564.412681079</c:v>
                </c:pt>
                <c:pt idx="200">
                  <c:v>455460.769145478</c:v>
                </c:pt>
                <c:pt idx="201">
                  <c:v>455415.652829912</c:v>
                </c:pt>
                <c:pt idx="202">
                  <c:v>458986.439159033</c:v>
                </c:pt>
                <c:pt idx="203">
                  <c:v>457841.588432296</c:v>
                </c:pt>
                <c:pt idx="204">
                  <c:v>455919.847129849</c:v>
                </c:pt>
                <c:pt idx="205">
                  <c:v>455450.614164707</c:v>
                </c:pt>
                <c:pt idx="206">
                  <c:v>455215.177573199</c:v>
                </c:pt>
                <c:pt idx="207">
                  <c:v>456265.949151333</c:v>
                </c:pt>
                <c:pt idx="208">
                  <c:v>456566.475167496</c:v>
                </c:pt>
                <c:pt idx="209">
                  <c:v>454755.377981794</c:v>
                </c:pt>
                <c:pt idx="210">
                  <c:v>455726.234986352</c:v>
                </c:pt>
                <c:pt idx="211">
                  <c:v>454050.917617353</c:v>
                </c:pt>
                <c:pt idx="212">
                  <c:v>455441.062865541</c:v>
                </c:pt>
                <c:pt idx="213">
                  <c:v>454257.202142644</c:v>
                </c:pt>
                <c:pt idx="214">
                  <c:v>454787.733116927</c:v>
                </c:pt>
                <c:pt idx="215">
                  <c:v>454436.932398723</c:v>
                </c:pt>
                <c:pt idx="216">
                  <c:v>455072.065878014</c:v>
                </c:pt>
                <c:pt idx="217">
                  <c:v>455006.671185938</c:v>
                </c:pt>
                <c:pt idx="218">
                  <c:v>454905.310195191</c:v>
                </c:pt>
                <c:pt idx="219">
                  <c:v>451018.918443613</c:v>
                </c:pt>
                <c:pt idx="220">
                  <c:v>454852.844542699</c:v>
                </c:pt>
                <c:pt idx="221">
                  <c:v>453573.04773191</c:v>
                </c:pt>
                <c:pt idx="222">
                  <c:v>452418.751862404</c:v>
                </c:pt>
                <c:pt idx="223">
                  <c:v>453088.812559364</c:v>
                </c:pt>
                <c:pt idx="224">
                  <c:v>452822.658641859</c:v>
                </c:pt>
                <c:pt idx="225">
                  <c:v>454812.184251532</c:v>
                </c:pt>
                <c:pt idx="226">
                  <c:v>454851.428428016</c:v>
                </c:pt>
                <c:pt idx="227">
                  <c:v>454731.182260652</c:v>
                </c:pt>
                <c:pt idx="228">
                  <c:v>454612.437349278</c:v>
                </c:pt>
                <c:pt idx="229">
                  <c:v>454504.113178013</c:v>
                </c:pt>
                <c:pt idx="230">
                  <c:v>455190.036440336</c:v>
                </c:pt>
                <c:pt idx="231">
                  <c:v>454708.896947104</c:v>
                </c:pt>
                <c:pt idx="232">
                  <c:v>454950.508888134</c:v>
                </c:pt>
                <c:pt idx="233">
                  <c:v>454808.022787012</c:v>
                </c:pt>
                <c:pt idx="234">
                  <c:v>454851.389927531</c:v>
                </c:pt>
                <c:pt idx="235">
                  <c:v>454629.012736391</c:v>
                </c:pt>
                <c:pt idx="236">
                  <c:v>454764.190310661</c:v>
                </c:pt>
                <c:pt idx="237">
                  <c:v>454189.209690563</c:v>
                </c:pt>
                <c:pt idx="238">
                  <c:v>452818.83462367</c:v>
                </c:pt>
                <c:pt idx="239">
                  <c:v>452875.15253241</c:v>
                </c:pt>
                <c:pt idx="240">
                  <c:v>452926.692850314</c:v>
                </c:pt>
                <c:pt idx="241">
                  <c:v>453246.094982725</c:v>
                </c:pt>
                <c:pt idx="242">
                  <c:v>453736.662217795</c:v>
                </c:pt>
                <c:pt idx="243">
                  <c:v>451625.18536117</c:v>
                </c:pt>
                <c:pt idx="244">
                  <c:v>452066.772948184</c:v>
                </c:pt>
                <c:pt idx="245">
                  <c:v>451509.672867329</c:v>
                </c:pt>
                <c:pt idx="246">
                  <c:v>452612.769261151</c:v>
                </c:pt>
                <c:pt idx="247">
                  <c:v>452014.620449042</c:v>
                </c:pt>
                <c:pt idx="248">
                  <c:v>451782.685101893</c:v>
                </c:pt>
                <c:pt idx="249">
                  <c:v>450575.702281794</c:v>
                </c:pt>
                <c:pt idx="250">
                  <c:v>451601.309734921</c:v>
                </c:pt>
                <c:pt idx="251">
                  <c:v>451947.603171936</c:v>
                </c:pt>
                <c:pt idx="252">
                  <c:v>452252.806779579</c:v>
                </c:pt>
                <c:pt idx="253">
                  <c:v>451101.291952588</c:v>
                </c:pt>
                <c:pt idx="254">
                  <c:v>451209.376529932</c:v>
                </c:pt>
                <c:pt idx="255">
                  <c:v>449869.824232446</c:v>
                </c:pt>
                <c:pt idx="256">
                  <c:v>450785.260217152</c:v>
                </c:pt>
                <c:pt idx="257">
                  <c:v>451639.676788167</c:v>
                </c:pt>
                <c:pt idx="258">
                  <c:v>451359.045584461</c:v>
                </c:pt>
                <c:pt idx="259">
                  <c:v>451349.191163965</c:v>
                </c:pt>
                <c:pt idx="260">
                  <c:v>451016.848147712</c:v>
                </c:pt>
                <c:pt idx="261">
                  <c:v>450920.305701791</c:v>
                </c:pt>
                <c:pt idx="262">
                  <c:v>450397.972310867</c:v>
                </c:pt>
                <c:pt idx="263">
                  <c:v>450603.065941991</c:v>
                </c:pt>
                <c:pt idx="264">
                  <c:v>450491.49841145</c:v>
                </c:pt>
                <c:pt idx="265">
                  <c:v>452049.657821284</c:v>
                </c:pt>
                <c:pt idx="266">
                  <c:v>450403.217639016</c:v>
                </c:pt>
                <c:pt idx="267">
                  <c:v>449088.223059357</c:v>
                </c:pt>
                <c:pt idx="268">
                  <c:v>450121.236255732</c:v>
                </c:pt>
                <c:pt idx="269">
                  <c:v>450498.959441559</c:v>
                </c:pt>
                <c:pt idx="270">
                  <c:v>451216.817598612</c:v>
                </c:pt>
                <c:pt idx="271">
                  <c:v>451066.456421159</c:v>
                </c:pt>
                <c:pt idx="272">
                  <c:v>450560.680172715</c:v>
                </c:pt>
                <c:pt idx="273">
                  <c:v>450833.797239189</c:v>
                </c:pt>
                <c:pt idx="274">
                  <c:v>451119.647489668</c:v>
                </c:pt>
                <c:pt idx="275">
                  <c:v>451227.553931418</c:v>
                </c:pt>
                <c:pt idx="276">
                  <c:v>450666.63308733</c:v>
                </c:pt>
                <c:pt idx="277">
                  <c:v>451294.078894116</c:v>
                </c:pt>
                <c:pt idx="278">
                  <c:v>451653.793850782</c:v>
                </c:pt>
                <c:pt idx="279">
                  <c:v>451599.350617443</c:v>
                </c:pt>
                <c:pt idx="280">
                  <c:v>451914.01405433</c:v>
                </c:pt>
                <c:pt idx="281">
                  <c:v>451398.036325521</c:v>
                </c:pt>
                <c:pt idx="282">
                  <c:v>452013.580057504</c:v>
                </c:pt>
                <c:pt idx="283">
                  <c:v>451840.855060216</c:v>
                </c:pt>
                <c:pt idx="284">
                  <c:v>451812.243276326</c:v>
                </c:pt>
                <c:pt idx="285">
                  <c:v>452574.527818091</c:v>
                </c:pt>
                <c:pt idx="286">
                  <c:v>451919.970177085</c:v>
                </c:pt>
                <c:pt idx="287">
                  <c:v>451631.261970098</c:v>
                </c:pt>
                <c:pt idx="288">
                  <c:v>451797.090474909</c:v>
                </c:pt>
                <c:pt idx="289">
                  <c:v>451983.969634653</c:v>
                </c:pt>
                <c:pt idx="290">
                  <c:v>452164.241880594</c:v>
                </c:pt>
                <c:pt idx="291">
                  <c:v>451653.272421983</c:v>
                </c:pt>
                <c:pt idx="292">
                  <c:v>451529.301367385</c:v>
                </c:pt>
                <c:pt idx="293">
                  <c:v>451601.613943872</c:v>
                </c:pt>
                <c:pt idx="294">
                  <c:v>451772.181151204</c:v>
                </c:pt>
                <c:pt idx="295">
                  <c:v>451151.373675154</c:v>
                </c:pt>
                <c:pt idx="296">
                  <c:v>451365.481795092</c:v>
                </c:pt>
                <c:pt idx="297">
                  <c:v>451029.414036604</c:v>
                </c:pt>
                <c:pt idx="298">
                  <c:v>450967.753914926</c:v>
                </c:pt>
                <c:pt idx="299">
                  <c:v>450529.044680949</c:v>
                </c:pt>
                <c:pt idx="300">
                  <c:v>451333.643867894</c:v>
                </c:pt>
                <c:pt idx="301">
                  <c:v>449975.250262003</c:v>
                </c:pt>
                <c:pt idx="302">
                  <c:v>450864.897253522</c:v>
                </c:pt>
                <c:pt idx="303">
                  <c:v>450763.987868867</c:v>
                </c:pt>
                <c:pt idx="304">
                  <c:v>451120.945585398</c:v>
                </c:pt>
                <c:pt idx="305">
                  <c:v>451381.173645571</c:v>
                </c:pt>
                <c:pt idx="306">
                  <c:v>450957.580402607</c:v>
                </c:pt>
                <c:pt idx="307">
                  <c:v>451002.845523981</c:v>
                </c:pt>
                <c:pt idx="308">
                  <c:v>451034.025229656</c:v>
                </c:pt>
                <c:pt idx="309">
                  <c:v>450959.447972842</c:v>
                </c:pt>
                <c:pt idx="310">
                  <c:v>450914.415651026</c:v>
                </c:pt>
                <c:pt idx="311">
                  <c:v>451063.679399475</c:v>
                </c:pt>
                <c:pt idx="312">
                  <c:v>451340.764700024</c:v>
                </c:pt>
                <c:pt idx="313">
                  <c:v>451026.803733979</c:v>
                </c:pt>
                <c:pt idx="314">
                  <c:v>451197.052008407</c:v>
                </c:pt>
                <c:pt idx="315">
                  <c:v>450849.546660231</c:v>
                </c:pt>
                <c:pt idx="316">
                  <c:v>451053.332233617</c:v>
                </c:pt>
                <c:pt idx="317">
                  <c:v>450934.870225263</c:v>
                </c:pt>
                <c:pt idx="318">
                  <c:v>450752.853443796</c:v>
                </c:pt>
                <c:pt idx="319">
                  <c:v>450673.922486152</c:v>
                </c:pt>
                <c:pt idx="320">
                  <c:v>450120.23820289</c:v>
                </c:pt>
                <c:pt idx="321">
                  <c:v>450239.948283416</c:v>
                </c:pt>
                <c:pt idx="322">
                  <c:v>450032.564523677</c:v>
                </c:pt>
                <c:pt idx="323">
                  <c:v>450055.171089996</c:v>
                </c:pt>
                <c:pt idx="324">
                  <c:v>450298.519897977</c:v>
                </c:pt>
                <c:pt idx="325">
                  <c:v>450002.861874175</c:v>
                </c:pt>
                <c:pt idx="326">
                  <c:v>449994.524188591</c:v>
                </c:pt>
                <c:pt idx="327">
                  <c:v>449999.032441743</c:v>
                </c:pt>
                <c:pt idx="328">
                  <c:v>450081.087322119</c:v>
                </c:pt>
                <c:pt idx="329">
                  <c:v>449975.020596087</c:v>
                </c:pt>
                <c:pt idx="330">
                  <c:v>450034.38858156</c:v>
                </c:pt>
                <c:pt idx="331">
                  <c:v>450101.592426174</c:v>
                </c:pt>
                <c:pt idx="332">
                  <c:v>450010.161836057</c:v>
                </c:pt>
                <c:pt idx="333">
                  <c:v>450083.460116457</c:v>
                </c:pt>
                <c:pt idx="334">
                  <c:v>449946.842521672</c:v>
                </c:pt>
                <c:pt idx="335">
                  <c:v>450156.63486749</c:v>
                </c:pt>
                <c:pt idx="336">
                  <c:v>450402.575860185</c:v>
                </c:pt>
                <c:pt idx="337">
                  <c:v>450205.389797372</c:v>
                </c:pt>
                <c:pt idx="338">
                  <c:v>449907.06276322</c:v>
                </c:pt>
                <c:pt idx="339">
                  <c:v>450082.474873906</c:v>
                </c:pt>
                <c:pt idx="340">
                  <c:v>450809.461107597</c:v>
                </c:pt>
                <c:pt idx="341">
                  <c:v>450723.743388825</c:v>
                </c:pt>
                <c:pt idx="342">
                  <c:v>450703.141760602</c:v>
                </c:pt>
                <c:pt idx="343">
                  <c:v>450926.813331822</c:v>
                </c:pt>
                <c:pt idx="344">
                  <c:v>451069.741590357</c:v>
                </c:pt>
                <c:pt idx="345">
                  <c:v>450885.899696928</c:v>
                </c:pt>
                <c:pt idx="346">
                  <c:v>450857.556160996</c:v>
                </c:pt>
                <c:pt idx="347">
                  <c:v>450819.135872004</c:v>
                </c:pt>
                <c:pt idx="348">
                  <c:v>450811.855466225</c:v>
                </c:pt>
                <c:pt idx="349">
                  <c:v>450856.303074314</c:v>
                </c:pt>
                <c:pt idx="350">
                  <c:v>450885.712394474</c:v>
                </c:pt>
                <c:pt idx="351">
                  <c:v>450876.046461602</c:v>
                </c:pt>
                <c:pt idx="352">
                  <c:v>450827.768915673</c:v>
                </c:pt>
                <c:pt idx="353">
                  <c:v>450815.710280701</c:v>
                </c:pt>
                <c:pt idx="354">
                  <c:v>450900.482078768</c:v>
                </c:pt>
                <c:pt idx="355">
                  <c:v>450824.404203825</c:v>
                </c:pt>
                <c:pt idx="356">
                  <c:v>450755.926649699</c:v>
                </c:pt>
                <c:pt idx="357">
                  <c:v>450798.915107586</c:v>
                </c:pt>
                <c:pt idx="358">
                  <c:v>450730.552585535</c:v>
                </c:pt>
                <c:pt idx="359">
                  <c:v>450762.424052805</c:v>
                </c:pt>
                <c:pt idx="360">
                  <c:v>450753.169572571</c:v>
                </c:pt>
                <c:pt idx="361">
                  <c:v>450584.634294359</c:v>
                </c:pt>
                <c:pt idx="362">
                  <c:v>450503.604865901</c:v>
                </c:pt>
                <c:pt idx="363">
                  <c:v>450411.799199637</c:v>
                </c:pt>
                <c:pt idx="364">
                  <c:v>450482.044388014</c:v>
                </c:pt>
                <c:pt idx="365">
                  <c:v>450470.069708716</c:v>
                </c:pt>
                <c:pt idx="366">
                  <c:v>450513.954455431</c:v>
                </c:pt>
                <c:pt idx="367">
                  <c:v>450356.097790382</c:v>
                </c:pt>
                <c:pt idx="368">
                  <c:v>450412.380496657</c:v>
                </c:pt>
                <c:pt idx="369">
                  <c:v>450514.657958924</c:v>
                </c:pt>
                <c:pt idx="370">
                  <c:v>450475.448796802</c:v>
                </c:pt>
                <c:pt idx="371">
                  <c:v>450344.884415343</c:v>
                </c:pt>
                <c:pt idx="372">
                  <c:v>450405.872818601</c:v>
                </c:pt>
                <c:pt idx="373">
                  <c:v>450285.969205601</c:v>
                </c:pt>
                <c:pt idx="374">
                  <c:v>450273.706139749</c:v>
                </c:pt>
                <c:pt idx="375">
                  <c:v>450358.943790017</c:v>
                </c:pt>
                <c:pt idx="376">
                  <c:v>450310.991379464</c:v>
                </c:pt>
                <c:pt idx="377">
                  <c:v>450316.083897068</c:v>
                </c:pt>
                <c:pt idx="378">
                  <c:v>450347.748796758</c:v>
                </c:pt>
                <c:pt idx="379">
                  <c:v>450392.450009641</c:v>
                </c:pt>
                <c:pt idx="380">
                  <c:v>450396.456136302</c:v>
                </c:pt>
                <c:pt idx="381">
                  <c:v>450634.90556047</c:v>
                </c:pt>
                <c:pt idx="382">
                  <c:v>450383.523109147</c:v>
                </c:pt>
                <c:pt idx="383">
                  <c:v>450334.522266517</c:v>
                </c:pt>
                <c:pt idx="384">
                  <c:v>450331.040269648</c:v>
                </c:pt>
                <c:pt idx="385">
                  <c:v>450484.54332617</c:v>
                </c:pt>
                <c:pt idx="386">
                  <c:v>450336.514248524</c:v>
                </c:pt>
                <c:pt idx="387">
                  <c:v>450317.909426076</c:v>
                </c:pt>
                <c:pt idx="388">
                  <c:v>450315.223337897</c:v>
                </c:pt>
                <c:pt idx="389">
                  <c:v>450337.735375029</c:v>
                </c:pt>
                <c:pt idx="390">
                  <c:v>450266.214459242</c:v>
                </c:pt>
                <c:pt idx="391">
                  <c:v>450318.198043991</c:v>
                </c:pt>
                <c:pt idx="392">
                  <c:v>450364.684479943</c:v>
                </c:pt>
                <c:pt idx="393">
                  <c:v>450366.197922187</c:v>
                </c:pt>
                <c:pt idx="394">
                  <c:v>450375.235555202</c:v>
                </c:pt>
                <c:pt idx="395">
                  <c:v>450380.733636377</c:v>
                </c:pt>
                <c:pt idx="396">
                  <c:v>450514.913176435</c:v>
                </c:pt>
                <c:pt idx="397">
                  <c:v>450523.638282026</c:v>
                </c:pt>
                <c:pt idx="398">
                  <c:v>450520.308996127</c:v>
                </c:pt>
                <c:pt idx="399">
                  <c:v>450538.469240221</c:v>
                </c:pt>
                <c:pt idx="400">
                  <c:v>450578.766315249</c:v>
                </c:pt>
                <c:pt idx="401">
                  <c:v>450566.740246678</c:v>
                </c:pt>
                <c:pt idx="402">
                  <c:v>450684.789189882</c:v>
                </c:pt>
                <c:pt idx="403">
                  <c:v>450603.630420413</c:v>
                </c:pt>
                <c:pt idx="404">
                  <c:v>450527.336023689</c:v>
                </c:pt>
                <c:pt idx="405">
                  <c:v>450559.753068235</c:v>
                </c:pt>
                <c:pt idx="406">
                  <c:v>450506.737987612</c:v>
                </c:pt>
                <c:pt idx="407">
                  <c:v>450547.709571859</c:v>
                </c:pt>
                <c:pt idx="408">
                  <c:v>450585.558149985</c:v>
                </c:pt>
                <c:pt idx="409">
                  <c:v>450532.930518391</c:v>
                </c:pt>
                <c:pt idx="410">
                  <c:v>450560.435987699</c:v>
                </c:pt>
                <c:pt idx="411">
                  <c:v>450574.557783935</c:v>
                </c:pt>
                <c:pt idx="412">
                  <c:v>450532.267534167</c:v>
                </c:pt>
                <c:pt idx="413">
                  <c:v>450539.280204381</c:v>
                </c:pt>
                <c:pt idx="414">
                  <c:v>450525.922303392</c:v>
                </c:pt>
                <c:pt idx="415">
                  <c:v>450592.805273711</c:v>
                </c:pt>
                <c:pt idx="416">
                  <c:v>450449.570540234</c:v>
                </c:pt>
                <c:pt idx="417">
                  <c:v>450453.729134511</c:v>
                </c:pt>
                <c:pt idx="418">
                  <c:v>450429.120593943</c:v>
                </c:pt>
                <c:pt idx="419">
                  <c:v>450431.624771468</c:v>
                </c:pt>
                <c:pt idx="420">
                  <c:v>450438.936929016</c:v>
                </c:pt>
                <c:pt idx="421">
                  <c:v>450495.137281759</c:v>
                </c:pt>
                <c:pt idx="422">
                  <c:v>450495.413309494</c:v>
                </c:pt>
                <c:pt idx="423">
                  <c:v>450524.404587808</c:v>
                </c:pt>
                <c:pt idx="424">
                  <c:v>450434.652707971</c:v>
                </c:pt>
                <c:pt idx="425">
                  <c:v>450517.248304695</c:v>
                </c:pt>
                <c:pt idx="426">
                  <c:v>450479.978768131</c:v>
                </c:pt>
                <c:pt idx="427">
                  <c:v>450513.57053255</c:v>
                </c:pt>
                <c:pt idx="428">
                  <c:v>450377.960326506</c:v>
                </c:pt>
                <c:pt idx="429">
                  <c:v>450475.702149878</c:v>
                </c:pt>
                <c:pt idx="430">
                  <c:v>450449.006784401</c:v>
                </c:pt>
                <c:pt idx="431">
                  <c:v>450438.73271812</c:v>
                </c:pt>
                <c:pt idx="432">
                  <c:v>450440.817710066</c:v>
                </c:pt>
                <c:pt idx="433">
                  <c:v>450421.096194069</c:v>
                </c:pt>
                <c:pt idx="434">
                  <c:v>450461.539711122</c:v>
                </c:pt>
                <c:pt idx="435">
                  <c:v>450485.290748809</c:v>
                </c:pt>
                <c:pt idx="436">
                  <c:v>450486.05997952</c:v>
                </c:pt>
                <c:pt idx="437">
                  <c:v>450442.922513157</c:v>
                </c:pt>
                <c:pt idx="438">
                  <c:v>450459.314578862</c:v>
                </c:pt>
                <c:pt idx="439">
                  <c:v>450462.282458228</c:v>
                </c:pt>
                <c:pt idx="440">
                  <c:v>450464.402190778</c:v>
                </c:pt>
                <c:pt idx="441">
                  <c:v>450425.508709945</c:v>
                </c:pt>
                <c:pt idx="442">
                  <c:v>450449.70333099</c:v>
                </c:pt>
                <c:pt idx="443">
                  <c:v>450399.28216894</c:v>
                </c:pt>
                <c:pt idx="444">
                  <c:v>450471.284304719</c:v>
                </c:pt>
                <c:pt idx="445">
                  <c:v>450423.302906487</c:v>
                </c:pt>
                <c:pt idx="446">
                  <c:v>450446.229601768</c:v>
                </c:pt>
                <c:pt idx="447">
                  <c:v>450409.17210581</c:v>
                </c:pt>
                <c:pt idx="448">
                  <c:v>450425.208329766</c:v>
                </c:pt>
                <c:pt idx="449">
                  <c:v>450437.666955094</c:v>
                </c:pt>
                <c:pt idx="450">
                  <c:v>450432.94930315</c:v>
                </c:pt>
                <c:pt idx="451">
                  <c:v>450447.853636484</c:v>
                </c:pt>
                <c:pt idx="452">
                  <c:v>450446.406351627</c:v>
                </c:pt>
                <c:pt idx="453">
                  <c:v>450448.1154144</c:v>
                </c:pt>
                <c:pt idx="454">
                  <c:v>450415.97169702</c:v>
                </c:pt>
                <c:pt idx="455">
                  <c:v>450446.763622054</c:v>
                </c:pt>
                <c:pt idx="456">
                  <c:v>450429.680178882</c:v>
                </c:pt>
                <c:pt idx="457">
                  <c:v>450455.852970716</c:v>
                </c:pt>
                <c:pt idx="458">
                  <c:v>450386.591573777</c:v>
                </c:pt>
                <c:pt idx="459">
                  <c:v>450447.44558129</c:v>
                </c:pt>
                <c:pt idx="460">
                  <c:v>450482.807371539</c:v>
                </c:pt>
                <c:pt idx="461">
                  <c:v>450428.397907459</c:v>
                </c:pt>
                <c:pt idx="462">
                  <c:v>450454.27630688</c:v>
                </c:pt>
                <c:pt idx="463">
                  <c:v>450439.315708781</c:v>
                </c:pt>
                <c:pt idx="464">
                  <c:v>450500.822115436</c:v>
                </c:pt>
                <c:pt idx="465">
                  <c:v>450460.544229574</c:v>
                </c:pt>
                <c:pt idx="466">
                  <c:v>450445.637004387</c:v>
                </c:pt>
                <c:pt idx="467">
                  <c:v>450440.772836133</c:v>
                </c:pt>
                <c:pt idx="468">
                  <c:v>450443.550478855</c:v>
                </c:pt>
                <c:pt idx="469">
                  <c:v>450448.188717188</c:v>
                </c:pt>
                <c:pt idx="470">
                  <c:v>450452.73533057</c:v>
                </c:pt>
                <c:pt idx="471">
                  <c:v>450444.879516522</c:v>
                </c:pt>
                <c:pt idx="472">
                  <c:v>450450.862066425</c:v>
                </c:pt>
                <c:pt idx="473">
                  <c:v>450435.730815095</c:v>
                </c:pt>
                <c:pt idx="474">
                  <c:v>450446.167489501</c:v>
                </c:pt>
                <c:pt idx="475">
                  <c:v>450451.46208403</c:v>
                </c:pt>
                <c:pt idx="476">
                  <c:v>450443.407609746</c:v>
                </c:pt>
                <c:pt idx="477">
                  <c:v>450461.788835243</c:v>
                </c:pt>
                <c:pt idx="478">
                  <c:v>450477.560879949</c:v>
                </c:pt>
                <c:pt idx="479">
                  <c:v>450467.852974787</c:v>
                </c:pt>
                <c:pt idx="480">
                  <c:v>450468.368956072</c:v>
                </c:pt>
                <c:pt idx="481">
                  <c:v>450464.772291175</c:v>
                </c:pt>
                <c:pt idx="482">
                  <c:v>450473.177988622</c:v>
                </c:pt>
                <c:pt idx="483">
                  <c:v>450468.43126827</c:v>
                </c:pt>
                <c:pt idx="484">
                  <c:v>450476.092165742</c:v>
                </c:pt>
                <c:pt idx="485">
                  <c:v>450453.859395081</c:v>
                </c:pt>
                <c:pt idx="486">
                  <c:v>450457.737773748</c:v>
                </c:pt>
                <c:pt idx="487">
                  <c:v>450444.289412871</c:v>
                </c:pt>
                <c:pt idx="488">
                  <c:v>450458.991425924</c:v>
                </c:pt>
                <c:pt idx="489">
                  <c:v>450450.341611002</c:v>
                </c:pt>
                <c:pt idx="490">
                  <c:v>450454.382423465</c:v>
                </c:pt>
                <c:pt idx="491">
                  <c:v>450438.869447245</c:v>
                </c:pt>
                <c:pt idx="492">
                  <c:v>450441.399538406</c:v>
                </c:pt>
                <c:pt idx="493">
                  <c:v>450440.710345772</c:v>
                </c:pt>
                <c:pt idx="494">
                  <c:v>450428.726093154</c:v>
                </c:pt>
                <c:pt idx="495">
                  <c:v>450427.764331177</c:v>
                </c:pt>
                <c:pt idx="496">
                  <c:v>450446.870263914</c:v>
                </c:pt>
                <c:pt idx="497">
                  <c:v>450425.058225886</c:v>
                </c:pt>
                <c:pt idx="498">
                  <c:v>450449.483355698</c:v>
                </c:pt>
                <c:pt idx="499">
                  <c:v>450461.529181258</c:v>
                </c:pt>
                <c:pt idx="500">
                  <c:v>450445.702285678</c:v>
                </c:pt>
                <c:pt idx="501">
                  <c:v>450443.814307987</c:v>
                </c:pt>
                <c:pt idx="502">
                  <c:v>450442.044602347</c:v>
                </c:pt>
                <c:pt idx="503">
                  <c:v>450422.872371804</c:v>
                </c:pt>
                <c:pt idx="504">
                  <c:v>450444.938499317</c:v>
                </c:pt>
                <c:pt idx="505">
                  <c:v>450450.114477216</c:v>
                </c:pt>
                <c:pt idx="506">
                  <c:v>450435.910589195</c:v>
                </c:pt>
                <c:pt idx="507">
                  <c:v>450438.334264341</c:v>
                </c:pt>
                <c:pt idx="508">
                  <c:v>450439.05415442</c:v>
                </c:pt>
                <c:pt idx="509">
                  <c:v>450433.446669226</c:v>
                </c:pt>
                <c:pt idx="510">
                  <c:v>450437.593479661</c:v>
                </c:pt>
                <c:pt idx="511">
                  <c:v>450436.420646426</c:v>
                </c:pt>
                <c:pt idx="512">
                  <c:v>450444.782883139</c:v>
                </c:pt>
                <c:pt idx="513">
                  <c:v>450432.399178689</c:v>
                </c:pt>
                <c:pt idx="514">
                  <c:v>450442.412690708</c:v>
                </c:pt>
                <c:pt idx="515">
                  <c:v>450440.226456433</c:v>
                </c:pt>
                <c:pt idx="516">
                  <c:v>450431.522931438</c:v>
                </c:pt>
                <c:pt idx="517">
                  <c:v>450436.277873357</c:v>
                </c:pt>
                <c:pt idx="518">
                  <c:v>450439.155402587</c:v>
                </c:pt>
                <c:pt idx="519">
                  <c:v>450439.420015895</c:v>
                </c:pt>
                <c:pt idx="520">
                  <c:v>450428.650956441</c:v>
                </c:pt>
                <c:pt idx="521">
                  <c:v>450437.099292706</c:v>
                </c:pt>
                <c:pt idx="522">
                  <c:v>450437.880358035</c:v>
                </c:pt>
                <c:pt idx="523">
                  <c:v>450435.825945965</c:v>
                </c:pt>
                <c:pt idx="524">
                  <c:v>450443.495063556</c:v>
                </c:pt>
                <c:pt idx="525">
                  <c:v>450433.535166518</c:v>
                </c:pt>
                <c:pt idx="526">
                  <c:v>450426.526729168</c:v>
                </c:pt>
                <c:pt idx="527">
                  <c:v>450437.710652767</c:v>
                </c:pt>
                <c:pt idx="528">
                  <c:v>450445.038551518</c:v>
                </c:pt>
                <c:pt idx="529">
                  <c:v>450444.140544966</c:v>
                </c:pt>
                <c:pt idx="530">
                  <c:v>450448.993883189</c:v>
                </c:pt>
                <c:pt idx="531">
                  <c:v>450442.218420603</c:v>
                </c:pt>
                <c:pt idx="532">
                  <c:v>450454.099813999</c:v>
                </c:pt>
                <c:pt idx="533">
                  <c:v>450448.59952449</c:v>
                </c:pt>
                <c:pt idx="534">
                  <c:v>450455.334571142</c:v>
                </c:pt>
                <c:pt idx="535">
                  <c:v>450451.541008956</c:v>
                </c:pt>
                <c:pt idx="536">
                  <c:v>450456.668668959</c:v>
                </c:pt>
                <c:pt idx="537">
                  <c:v>450459.715233716</c:v>
                </c:pt>
                <c:pt idx="538">
                  <c:v>450460.942129611</c:v>
                </c:pt>
                <c:pt idx="539">
                  <c:v>450453.858290477</c:v>
                </c:pt>
                <c:pt idx="540">
                  <c:v>450452.200414275</c:v>
                </c:pt>
                <c:pt idx="541">
                  <c:v>450455.882508715</c:v>
                </c:pt>
                <c:pt idx="542">
                  <c:v>450450.541851865</c:v>
                </c:pt>
                <c:pt idx="543">
                  <c:v>450449.328113927</c:v>
                </c:pt>
                <c:pt idx="544">
                  <c:v>450446.162731793</c:v>
                </c:pt>
                <c:pt idx="545">
                  <c:v>450445.790633133</c:v>
                </c:pt>
                <c:pt idx="546">
                  <c:v>450444.853942598</c:v>
                </c:pt>
                <c:pt idx="547">
                  <c:v>450442.628300224</c:v>
                </c:pt>
                <c:pt idx="548">
                  <c:v>450445.744064942</c:v>
                </c:pt>
                <c:pt idx="549">
                  <c:v>450447.879392555</c:v>
                </c:pt>
                <c:pt idx="550">
                  <c:v>450447.859890204</c:v>
                </c:pt>
                <c:pt idx="551">
                  <c:v>450442.903391171</c:v>
                </c:pt>
                <c:pt idx="552">
                  <c:v>450443.821740133</c:v>
                </c:pt>
                <c:pt idx="553">
                  <c:v>450438.908777224</c:v>
                </c:pt>
                <c:pt idx="554">
                  <c:v>450437.768925117</c:v>
                </c:pt>
                <c:pt idx="555">
                  <c:v>450439.867919953</c:v>
                </c:pt>
                <c:pt idx="556">
                  <c:v>450440.153857136</c:v>
                </c:pt>
                <c:pt idx="557">
                  <c:v>450438.448718997</c:v>
                </c:pt>
                <c:pt idx="558">
                  <c:v>450439.92489668</c:v>
                </c:pt>
                <c:pt idx="559">
                  <c:v>450441.463567056</c:v>
                </c:pt>
                <c:pt idx="560">
                  <c:v>450440.333102888</c:v>
                </c:pt>
                <c:pt idx="561">
                  <c:v>450443.46785607</c:v>
                </c:pt>
                <c:pt idx="562">
                  <c:v>450436.89426971</c:v>
                </c:pt>
                <c:pt idx="563">
                  <c:v>450442.4743687</c:v>
                </c:pt>
                <c:pt idx="564">
                  <c:v>450449.790893844</c:v>
                </c:pt>
                <c:pt idx="565">
                  <c:v>450443.558437521</c:v>
                </c:pt>
                <c:pt idx="566">
                  <c:v>450439.843146767</c:v>
                </c:pt>
                <c:pt idx="567">
                  <c:v>450440.833061113</c:v>
                </c:pt>
                <c:pt idx="568">
                  <c:v>450440.193401388</c:v>
                </c:pt>
                <c:pt idx="569">
                  <c:v>450444.328899166</c:v>
                </c:pt>
                <c:pt idx="570">
                  <c:v>450443.619681943</c:v>
                </c:pt>
                <c:pt idx="571">
                  <c:v>450441.204403778</c:v>
                </c:pt>
                <c:pt idx="572">
                  <c:v>450445.177197507</c:v>
                </c:pt>
                <c:pt idx="573">
                  <c:v>450439.787720902</c:v>
                </c:pt>
                <c:pt idx="574">
                  <c:v>450442.371592916</c:v>
                </c:pt>
                <c:pt idx="575">
                  <c:v>450442.20140297</c:v>
                </c:pt>
                <c:pt idx="576">
                  <c:v>450443.188206766</c:v>
                </c:pt>
                <c:pt idx="577">
                  <c:v>450444.681306292</c:v>
                </c:pt>
                <c:pt idx="578">
                  <c:v>450442.900895665</c:v>
                </c:pt>
                <c:pt idx="579">
                  <c:v>450443.177334943</c:v>
                </c:pt>
                <c:pt idx="580">
                  <c:v>450442.677970369</c:v>
                </c:pt>
                <c:pt idx="581">
                  <c:v>450441.30194559</c:v>
                </c:pt>
                <c:pt idx="582">
                  <c:v>450441.609291601</c:v>
                </c:pt>
                <c:pt idx="583">
                  <c:v>450441.774469776</c:v>
                </c:pt>
                <c:pt idx="584">
                  <c:v>450442.194031575</c:v>
                </c:pt>
                <c:pt idx="585">
                  <c:v>450441.458467768</c:v>
                </c:pt>
                <c:pt idx="586">
                  <c:v>450441.9484175</c:v>
                </c:pt>
                <c:pt idx="587">
                  <c:v>450440.804266248</c:v>
                </c:pt>
                <c:pt idx="588">
                  <c:v>450438.99430959</c:v>
                </c:pt>
                <c:pt idx="589">
                  <c:v>450443.05220574</c:v>
                </c:pt>
                <c:pt idx="590">
                  <c:v>450439.190687164</c:v>
                </c:pt>
                <c:pt idx="591">
                  <c:v>450442.020951715</c:v>
                </c:pt>
                <c:pt idx="592">
                  <c:v>450441.81254351</c:v>
                </c:pt>
                <c:pt idx="593">
                  <c:v>450441.774193199</c:v>
                </c:pt>
                <c:pt idx="594">
                  <c:v>450440.541938671</c:v>
                </c:pt>
                <c:pt idx="595">
                  <c:v>450442.22417746</c:v>
                </c:pt>
                <c:pt idx="596">
                  <c:v>450442.198778277</c:v>
                </c:pt>
                <c:pt idx="597">
                  <c:v>450441.162047721</c:v>
                </c:pt>
                <c:pt idx="598">
                  <c:v>450441.670995603</c:v>
                </c:pt>
                <c:pt idx="599">
                  <c:v>450442.140093469</c:v>
                </c:pt>
                <c:pt idx="600">
                  <c:v>450441.813345703</c:v>
                </c:pt>
                <c:pt idx="601">
                  <c:v>450442.947151154</c:v>
                </c:pt>
                <c:pt idx="602">
                  <c:v>450441.438852279</c:v>
                </c:pt>
                <c:pt idx="603">
                  <c:v>450443.090821532</c:v>
                </c:pt>
                <c:pt idx="604">
                  <c:v>450441.475693449</c:v>
                </c:pt>
                <c:pt idx="605">
                  <c:v>450441.396844917</c:v>
                </c:pt>
                <c:pt idx="606">
                  <c:v>450441.880768247</c:v>
                </c:pt>
                <c:pt idx="607">
                  <c:v>450440.04790542</c:v>
                </c:pt>
                <c:pt idx="608">
                  <c:v>450439.51683401</c:v>
                </c:pt>
                <c:pt idx="609">
                  <c:v>450441.030264592</c:v>
                </c:pt>
                <c:pt idx="610">
                  <c:v>450441.509969768</c:v>
                </c:pt>
                <c:pt idx="611">
                  <c:v>450440.724793622</c:v>
                </c:pt>
                <c:pt idx="612">
                  <c:v>450442.779245231</c:v>
                </c:pt>
                <c:pt idx="613">
                  <c:v>450441.119995879</c:v>
                </c:pt>
                <c:pt idx="614">
                  <c:v>450440.757700162</c:v>
                </c:pt>
                <c:pt idx="615">
                  <c:v>450441.351958576</c:v>
                </c:pt>
                <c:pt idx="616">
                  <c:v>450440.141994811</c:v>
                </c:pt>
                <c:pt idx="617">
                  <c:v>450440.555221576</c:v>
                </c:pt>
                <c:pt idx="618">
                  <c:v>450441.642158484</c:v>
                </c:pt>
                <c:pt idx="619">
                  <c:v>450441.546328997</c:v>
                </c:pt>
                <c:pt idx="620">
                  <c:v>450441.816861898</c:v>
                </c:pt>
                <c:pt idx="621">
                  <c:v>450441.581258868</c:v>
                </c:pt>
                <c:pt idx="622">
                  <c:v>450442.85579569</c:v>
                </c:pt>
                <c:pt idx="623">
                  <c:v>450441.303696105</c:v>
                </c:pt>
                <c:pt idx="624">
                  <c:v>450440.866943557</c:v>
                </c:pt>
                <c:pt idx="625">
                  <c:v>450440.932532864</c:v>
                </c:pt>
                <c:pt idx="626">
                  <c:v>450442.012878001</c:v>
                </c:pt>
                <c:pt idx="627">
                  <c:v>450440.886960904</c:v>
                </c:pt>
                <c:pt idx="628">
                  <c:v>450442.008096353</c:v>
                </c:pt>
                <c:pt idx="629">
                  <c:v>450440.330038951</c:v>
                </c:pt>
                <c:pt idx="630">
                  <c:v>450442.146264521</c:v>
                </c:pt>
                <c:pt idx="631">
                  <c:v>450441.079026895</c:v>
                </c:pt>
                <c:pt idx="632">
                  <c:v>450440.25589049</c:v>
                </c:pt>
                <c:pt idx="633">
                  <c:v>450440.534438449</c:v>
                </c:pt>
                <c:pt idx="634">
                  <c:v>450441.900573335</c:v>
                </c:pt>
                <c:pt idx="635">
                  <c:v>450441.010868988</c:v>
                </c:pt>
                <c:pt idx="636">
                  <c:v>450441.26194574</c:v>
                </c:pt>
                <c:pt idx="637">
                  <c:v>450440.783029051</c:v>
                </c:pt>
                <c:pt idx="638">
                  <c:v>450442.618308006</c:v>
                </c:pt>
                <c:pt idx="639">
                  <c:v>450442.628575083</c:v>
                </c:pt>
                <c:pt idx="640">
                  <c:v>450442.509115059</c:v>
                </c:pt>
                <c:pt idx="641">
                  <c:v>450443.201519146</c:v>
                </c:pt>
                <c:pt idx="642">
                  <c:v>450443.48646735</c:v>
                </c:pt>
                <c:pt idx="643">
                  <c:v>450442.014122524</c:v>
                </c:pt>
                <c:pt idx="644">
                  <c:v>450443.028460696</c:v>
                </c:pt>
                <c:pt idx="645">
                  <c:v>450442.772883662</c:v>
                </c:pt>
                <c:pt idx="646">
                  <c:v>450442.841271296</c:v>
                </c:pt>
                <c:pt idx="647">
                  <c:v>450443.778643071</c:v>
                </c:pt>
                <c:pt idx="648">
                  <c:v>450442.342048354</c:v>
                </c:pt>
                <c:pt idx="649">
                  <c:v>450443.682318209</c:v>
                </c:pt>
                <c:pt idx="650">
                  <c:v>450443.365318582</c:v>
                </c:pt>
                <c:pt idx="651">
                  <c:v>450443.100084869</c:v>
                </c:pt>
                <c:pt idx="652">
                  <c:v>450443.858687089</c:v>
                </c:pt>
                <c:pt idx="653">
                  <c:v>450443.098896942</c:v>
                </c:pt>
                <c:pt idx="654">
                  <c:v>450443.609105633</c:v>
                </c:pt>
                <c:pt idx="655">
                  <c:v>450443.397328486</c:v>
                </c:pt>
                <c:pt idx="656">
                  <c:v>450442.890488737</c:v>
                </c:pt>
                <c:pt idx="657">
                  <c:v>450443.294326533</c:v>
                </c:pt>
                <c:pt idx="658">
                  <c:v>450443.485114894</c:v>
                </c:pt>
                <c:pt idx="659">
                  <c:v>450443.087959106</c:v>
                </c:pt>
                <c:pt idx="660">
                  <c:v>450443.575487591</c:v>
                </c:pt>
                <c:pt idx="661">
                  <c:v>450443.844616207</c:v>
                </c:pt>
                <c:pt idx="662">
                  <c:v>450443.555876315</c:v>
                </c:pt>
                <c:pt idx="663">
                  <c:v>450442.942614721</c:v>
                </c:pt>
                <c:pt idx="664">
                  <c:v>450443.461230377</c:v>
                </c:pt>
                <c:pt idx="665">
                  <c:v>450444.078161556</c:v>
                </c:pt>
                <c:pt idx="666">
                  <c:v>450443.875565064</c:v>
                </c:pt>
                <c:pt idx="667">
                  <c:v>450444.742294021</c:v>
                </c:pt>
                <c:pt idx="668">
                  <c:v>450445.038643575</c:v>
                </c:pt>
                <c:pt idx="669">
                  <c:v>450444.764420145</c:v>
                </c:pt>
                <c:pt idx="670">
                  <c:v>450445.234185637</c:v>
                </c:pt>
                <c:pt idx="671">
                  <c:v>450445.200667642</c:v>
                </c:pt>
                <c:pt idx="672">
                  <c:v>450444.927875807</c:v>
                </c:pt>
                <c:pt idx="673">
                  <c:v>450445.590988642</c:v>
                </c:pt>
                <c:pt idx="674">
                  <c:v>450444.735562681</c:v>
                </c:pt>
                <c:pt idx="675">
                  <c:v>450444.778243457</c:v>
                </c:pt>
                <c:pt idx="676">
                  <c:v>450444.731889071</c:v>
                </c:pt>
                <c:pt idx="677">
                  <c:v>450444.33339181</c:v>
                </c:pt>
                <c:pt idx="678">
                  <c:v>450445.110908035</c:v>
                </c:pt>
                <c:pt idx="679">
                  <c:v>450445.176429926</c:v>
                </c:pt>
                <c:pt idx="680">
                  <c:v>450445.266446976</c:v>
                </c:pt>
                <c:pt idx="681">
                  <c:v>450444.859181303</c:v>
                </c:pt>
                <c:pt idx="682">
                  <c:v>450445.013493393</c:v>
                </c:pt>
                <c:pt idx="683">
                  <c:v>450445.224976847</c:v>
                </c:pt>
                <c:pt idx="684">
                  <c:v>450445.263500436</c:v>
                </c:pt>
                <c:pt idx="685">
                  <c:v>450445.172016889</c:v>
                </c:pt>
                <c:pt idx="686">
                  <c:v>450444.918920337</c:v>
                </c:pt>
                <c:pt idx="687">
                  <c:v>450444.597373879</c:v>
                </c:pt>
                <c:pt idx="688">
                  <c:v>450444.742927054</c:v>
                </c:pt>
                <c:pt idx="689">
                  <c:v>450444.702439258</c:v>
                </c:pt>
                <c:pt idx="690">
                  <c:v>450444.656060234</c:v>
                </c:pt>
                <c:pt idx="691">
                  <c:v>450444.732152506</c:v>
                </c:pt>
                <c:pt idx="692">
                  <c:v>450444.875204747</c:v>
                </c:pt>
                <c:pt idx="693">
                  <c:v>450445.009720115</c:v>
                </c:pt>
                <c:pt idx="694">
                  <c:v>450444.991708052</c:v>
                </c:pt>
                <c:pt idx="695">
                  <c:v>450445.005513627</c:v>
                </c:pt>
                <c:pt idx="696">
                  <c:v>450445.111577779</c:v>
                </c:pt>
                <c:pt idx="697">
                  <c:v>450445.057218514</c:v>
                </c:pt>
                <c:pt idx="698">
                  <c:v>450444.758367942</c:v>
                </c:pt>
                <c:pt idx="699">
                  <c:v>450444.851406192</c:v>
                </c:pt>
                <c:pt idx="700">
                  <c:v>450444.77937328</c:v>
                </c:pt>
                <c:pt idx="701">
                  <c:v>450444.789503799</c:v>
                </c:pt>
                <c:pt idx="702">
                  <c:v>450444.784068191</c:v>
                </c:pt>
                <c:pt idx="703">
                  <c:v>450444.820043877</c:v>
                </c:pt>
                <c:pt idx="704">
                  <c:v>450444.710637163</c:v>
                </c:pt>
                <c:pt idx="705">
                  <c:v>450444.600309922</c:v>
                </c:pt>
                <c:pt idx="706">
                  <c:v>450444.37742126</c:v>
                </c:pt>
                <c:pt idx="707">
                  <c:v>450444.271398234</c:v>
                </c:pt>
                <c:pt idx="708">
                  <c:v>450444.418722172</c:v>
                </c:pt>
                <c:pt idx="709">
                  <c:v>450444.465113585</c:v>
                </c:pt>
                <c:pt idx="710">
                  <c:v>450444.516791486</c:v>
                </c:pt>
                <c:pt idx="711">
                  <c:v>450444.370565827</c:v>
                </c:pt>
                <c:pt idx="712">
                  <c:v>450444.176170726</c:v>
                </c:pt>
                <c:pt idx="713">
                  <c:v>450444.456985498</c:v>
                </c:pt>
                <c:pt idx="714">
                  <c:v>450444.603741165</c:v>
                </c:pt>
                <c:pt idx="715">
                  <c:v>450444.460009447</c:v>
                </c:pt>
                <c:pt idx="716">
                  <c:v>450444.119441817</c:v>
                </c:pt>
                <c:pt idx="717">
                  <c:v>450444.554344191</c:v>
                </c:pt>
                <c:pt idx="718">
                  <c:v>450444.222228315</c:v>
                </c:pt>
                <c:pt idx="719">
                  <c:v>450444.330997761</c:v>
                </c:pt>
                <c:pt idx="720">
                  <c:v>450444.582560231</c:v>
                </c:pt>
                <c:pt idx="721">
                  <c:v>450444.429155141</c:v>
                </c:pt>
                <c:pt idx="722">
                  <c:v>450444.40557087</c:v>
                </c:pt>
                <c:pt idx="723">
                  <c:v>450444.356309496</c:v>
                </c:pt>
                <c:pt idx="724">
                  <c:v>450444.591417523</c:v>
                </c:pt>
                <c:pt idx="725">
                  <c:v>450444.44728741</c:v>
                </c:pt>
                <c:pt idx="726">
                  <c:v>450444.519314623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TT!$A$2:$A$728</c:f>
              <c:numCache>
                <c:formatCode>General</c:formatCode>
                <c:ptCount val="7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</c:numCache>
            </c:numRef>
          </c:cat>
          <c:val>
            <c:numRef>
              <c:f>TE y TT!$C$2:$C$728</c:f>
              <c:numCache>
                <c:formatCode>General</c:formatCode>
                <c:ptCount val="727"/>
                <c:pt idx="0">
                  <c:v>1054917.3692252</c:v>
                </c:pt>
                <c:pt idx="1">
                  <c:v>3713433.87064659</c:v>
                </c:pt>
                <c:pt idx="2">
                  <c:v>3503299.58514648</c:v>
                </c:pt>
                <c:pt idx="3">
                  <c:v>3348292.80319574</c:v>
                </c:pt>
                <c:pt idx="4">
                  <c:v>3303199.71244614</c:v>
                </c:pt>
                <c:pt idx="5">
                  <c:v>3225777.82707958</c:v>
                </c:pt>
                <c:pt idx="6">
                  <c:v>3184293.86935201</c:v>
                </c:pt>
                <c:pt idx="7">
                  <c:v>3107863.53266985</c:v>
                </c:pt>
                <c:pt idx="8">
                  <c:v>3066895.50604053</c:v>
                </c:pt>
                <c:pt idx="9">
                  <c:v>2989507.78317263</c:v>
                </c:pt>
                <c:pt idx="10">
                  <c:v>2948272.05708411</c:v>
                </c:pt>
                <c:pt idx="11">
                  <c:v>2869486.51582234</c:v>
                </c:pt>
                <c:pt idx="12">
                  <c:v>2827715.74735367</c:v>
                </c:pt>
                <c:pt idx="13">
                  <c:v>2747439.12844986</c:v>
                </c:pt>
                <c:pt idx="14">
                  <c:v>2705023.70658525</c:v>
                </c:pt>
                <c:pt idx="15">
                  <c:v>2623254.0753922</c:v>
                </c:pt>
                <c:pt idx="16">
                  <c:v>2580136.38061897</c:v>
                </c:pt>
                <c:pt idx="17">
                  <c:v>2496885.96578534</c:v>
                </c:pt>
                <c:pt idx="18">
                  <c:v>2453020.80941413</c:v>
                </c:pt>
                <c:pt idx="19">
                  <c:v>2368287.19783905</c:v>
                </c:pt>
                <c:pt idx="20">
                  <c:v>2236480.25874582</c:v>
                </c:pt>
                <c:pt idx="21">
                  <c:v>2076126.66061237</c:v>
                </c:pt>
                <c:pt idx="22">
                  <c:v>1989269.47491257</c:v>
                </c:pt>
                <c:pt idx="23">
                  <c:v>1916019.03818231</c:v>
                </c:pt>
                <c:pt idx="24">
                  <c:v>1905990.56512497</c:v>
                </c:pt>
                <c:pt idx="25">
                  <c:v>1904856.22578635</c:v>
                </c:pt>
                <c:pt idx="26">
                  <c:v>1873458.47991274</c:v>
                </c:pt>
                <c:pt idx="27">
                  <c:v>1872086.45912759</c:v>
                </c:pt>
                <c:pt idx="28">
                  <c:v>1843851.46526204</c:v>
                </c:pt>
                <c:pt idx="29">
                  <c:v>1842308.72510768</c:v>
                </c:pt>
                <c:pt idx="30">
                  <c:v>1815133.2949098</c:v>
                </c:pt>
                <c:pt idx="31">
                  <c:v>1813450.229413</c:v>
                </c:pt>
                <c:pt idx="32">
                  <c:v>1786574.39328208</c:v>
                </c:pt>
                <c:pt idx="33">
                  <c:v>1784789.26700158</c:v>
                </c:pt>
                <c:pt idx="34">
                  <c:v>1758066.76078704</c:v>
                </c:pt>
                <c:pt idx="35">
                  <c:v>1756212.8531092</c:v>
                </c:pt>
                <c:pt idx="36">
                  <c:v>1729633.5243642</c:v>
                </c:pt>
                <c:pt idx="37">
                  <c:v>1727715.38065014</c:v>
                </c:pt>
                <c:pt idx="38">
                  <c:v>1701269.85092326</c:v>
                </c:pt>
                <c:pt idx="39">
                  <c:v>1703513.30907197</c:v>
                </c:pt>
                <c:pt idx="40">
                  <c:v>1649314.98597207</c:v>
                </c:pt>
                <c:pt idx="41">
                  <c:v>1589536.56562492</c:v>
                </c:pt>
                <c:pt idx="42">
                  <c:v>1550703.32619816</c:v>
                </c:pt>
                <c:pt idx="43">
                  <c:v>1518902.21773601</c:v>
                </c:pt>
                <c:pt idx="44">
                  <c:v>1488652.3245146</c:v>
                </c:pt>
                <c:pt idx="45">
                  <c:v>1482974.49807216</c:v>
                </c:pt>
                <c:pt idx="46">
                  <c:v>1482693.51870575</c:v>
                </c:pt>
                <c:pt idx="47">
                  <c:v>1469741.41732286</c:v>
                </c:pt>
                <c:pt idx="48">
                  <c:v>1469656.70407381</c:v>
                </c:pt>
                <c:pt idx="49">
                  <c:v>1455740.04585935</c:v>
                </c:pt>
                <c:pt idx="50">
                  <c:v>1455742.3918765</c:v>
                </c:pt>
                <c:pt idx="51">
                  <c:v>1440768.02969013</c:v>
                </c:pt>
                <c:pt idx="52">
                  <c:v>1440796.75599279</c:v>
                </c:pt>
                <c:pt idx="53">
                  <c:v>1425105.36774654</c:v>
                </c:pt>
                <c:pt idx="54">
                  <c:v>1418116.48919989</c:v>
                </c:pt>
                <c:pt idx="55">
                  <c:v>1418151.23809248</c:v>
                </c:pt>
                <c:pt idx="56">
                  <c:v>1404284.69636988</c:v>
                </c:pt>
                <c:pt idx="57">
                  <c:v>1404231.06583876</c:v>
                </c:pt>
                <c:pt idx="58">
                  <c:v>1388634.20907257</c:v>
                </c:pt>
                <c:pt idx="59">
                  <c:v>1373456.30720966</c:v>
                </c:pt>
                <c:pt idx="60">
                  <c:v>1364859.89865958</c:v>
                </c:pt>
                <c:pt idx="61">
                  <c:v>1360961.13365875</c:v>
                </c:pt>
                <c:pt idx="62">
                  <c:v>1334273.4951905</c:v>
                </c:pt>
                <c:pt idx="63">
                  <c:v>1313854.98590367</c:v>
                </c:pt>
                <c:pt idx="64">
                  <c:v>1297313.12944848</c:v>
                </c:pt>
                <c:pt idx="65">
                  <c:v>1290345.07166265</c:v>
                </c:pt>
                <c:pt idx="66">
                  <c:v>1291616.19604003</c:v>
                </c:pt>
                <c:pt idx="67">
                  <c:v>1285506.76120204</c:v>
                </c:pt>
                <c:pt idx="68">
                  <c:v>1286938.56035874</c:v>
                </c:pt>
                <c:pt idx="69">
                  <c:v>1273950.99843362</c:v>
                </c:pt>
                <c:pt idx="70">
                  <c:v>1262572.40271487</c:v>
                </c:pt>
                <c:pt idx="71">
                  <c:v>1260416.61773997</c:v>
                </c:pt>
                <c:pt idx="72">
                  <c:v>1261792.80499662</c:v>
                </c:pt>
                <c:pt idx="73">
                  <c:v>1248504.06366379</c:v>
                </c:pt>
                <c:pt idx="74">
                  <c:v>1237118.09931191</c:v>
                </c:pt>
                <c:pt idx="75">
                  <c:v>1233911.42123356</c:v>
                </c:pt>
                <c:pt idx="76">
                  <c:v>1235173.5095641</c:v>
                </c:pt>
                <c:pt idx="77">
                  <c:v>1223750.49259784</c:v>
                </c:pt>
                <c:pt idx="78">
                  <c:v>1221518.94918519</c:v>
                </c:pt>
                <c:pt idx="79">
                  <c:v>1220897.74196462</c:v>
                </c:pt>
                <c:pt idx="80">
                  <c:v>1209125.58598564</c:v>
                </c:pt>
                <c:pt idx="81">
                  <c:v>1203162.67845975</c:v>
                </c:pt>
                <c:pt idx="82">
                  <c:v>1201738.92963083</c:v>
                </c:pt>
                <c:pt idx="83">
                  <c:v>1187433.76827188</c:v>
                </c:pt>
                <c:pt idx="84">
                  <c:v>1175104.36217768</c:v>
                </c:pt>
                <c:pt idx="85">
                  <c:v>1169889.08550429</c:v>
                </c:pt>
                <c:pt idx="86">
                  <c:v>1165065.02061177</c:v>
                </c:pt>
                <c:pt idx="87">
                  <c:v>1163740.82304305</c:v>
                </c:pt>
                <c:pt idx="88">
                  <c:v>1163808.43575424</c:v>
                </c:pt>
                <c:pt idx="89">
                  <c:v>1159344.03405652</c:v>
                </c:pt>
                <c:pt idx="90">
                  <c:v>1159555.29223703</c:v>
                </c:pt>
                <c:pt idx="91">
                  <c:v>1149269.44491689</c:v>
                </c:pt>
                <c:pt idx="92">
                  <c:v>1144495.74207392</c:v>
                </c:pt>
                <c:pt idx="93">
                  <c:v>1142829.67524747</c:v>
                </c:pt>
                <c:pt idx="94">
                  <c:v>1143091.40190862</c:v>
                </c:pt>
                <c:pt idx="95">
                  <c:v>1132615.75196644</c:v>
                </c:pt>
                <c:pt idx="96">
                  <c:v>1128267.61410221</c:v>
                </c:pt>
                <c:pt idx="97">
                  <c:v>1126976.61597697</c:v>
                </c:pt>
                <c:pt idx="98">
                  <c:v>1127147.25435063</c:v>
                </c:pt>
                <c:pt idx="99">
                  <c:v>1120813.5014505</c:v>
                </c:pt>
                <c:pt idx="100">
                  <c:v>1113393.74450782</c:v>
                </c:pt>
                <c:pt idx="101">
                  <c:v>1110174.43939753</c:v>
                </c:pt>
                <c:pt idx="102">
                  <c:v>1110563.16495108</c:v>
                </c:pt>
                <c:pt idx="103">
                  <c:v>1101244.61354195</c:v>
                </c:pt>
                <c:pt idx="104">
                  <c:v>1093725.70822687</c:v>
                </c:pt>
                <c:pt idx="105">
                  <c:v>1090365.42467071</c:v>
                </c:pt>
                <c:pt idx="106">
                  <c:v>1087047.34183065</c:v>
                </c:pt>
                <c:pt idx="107">
                  <c:v>1085936.97735506</c:v>
                </c:pt>
                <c:pt idx="108">
                  <c:v>1085805.94069131</c:v>
                </c:pt>
                <c:pt idx="109">
                  <c:v>1082998.73774932</c:v>
                </c:pt>
                <c:pt idx="110">
                  <c:v>1083282.83641253</c:v>
                </c:pt>
                <c:pt idx="111">
                  <c:v>1076108.2389585</c:v>
                </c:pt>
                <c:pt idx="112">
                  <c:v>1072853.02303976</c:v>
                </c:pt>
                <c:pt idx="113">
                  <c:v>1071531.23600601</c:v>
                </c:pt>
                <c:pt idx="114">
                  <c:v>1071709.53398721</c:v>
                </c:pt>
                <c:pt idx="115">
                  <c:v>1064614.87558296</c:v>
                </c:pt>
                <c:pt idx="116">
                  <c:v>1061956.65018703</c:v>
                </c:pt>
                <c:pt idx="117">
                  <c:v>1059000.23686465</c:v>
                </c:pt>
                <c:pt idx="118">
                  <c:v>1058146.29672956</c:v>
                </c:pt>
                <c:pt idx="119">
                  <c:v>1058033.91772838</c:v>
                </c:pt>
                <c:pt idx="120">
                  <c:v>1053823.94749883</c:v>
                </c:pt>
                <c:pt idx="121">
                  <c:v>1049103.99067948</c:v>
                </c:pt>
                <c:pt idx="122">
                  <c:v>1046970.40689855</c:v>
                </c:pt>
                <c:pt idx="123">
                  <c:v>1046960.90994283</c:v>
                </c:pt>
                <c:pt idx="124">
                  <c:v>1040832.04496352</c:v>
                </c:pt>
                <c:pt idx="125">
                  <c:v>1037449.2625176</c:v>
                </c:pt>
                <c:pt idx="126">
                  <c:v>1034784.91090972</c:v>
                </c:pt>
                <c:pt idx="127">
                  <c:v>1032278.52411058</c:v>
                </c:pt>
                <c:pt idx="128">
                  <c:v>1029422.26159193</c:v>
                </c:pt>
                <c:pt idx="129">
                  <c:v>1028441.09611672</c:v>
                </c:pt>
                <c:pt idx="130">
                  <c:v>1028608.46299926</c:v>
                </c:pt>
                <c:pt idx="131">
                  <c:v>1027849.90510632</c:v>
                </c:pt>
                <c:pt idx="132">
                  <c:v>1027999.38331831</c:v>
                </c:pt>
                <c:pt idx="133">
                  <c:v>1025476.20926763</c:v>
                </c:pt>
                <c:pt idx="134">
                  <c:v>1020873.37671272</c:v>
                </c:pt>
                <c:pt idx="135">
                  <c:v>1016257.99889425</c:v>
                </c:pt>
                <c:pt idx="136">
                  <c:v>1015281.71899635</c:v>
                </c:pt>
                <c:pt idx="137">
                  <c:v>1015438.24499658</c:v>
                </c:pt>
                <c:pt idx="138">
                  <c:v>1012687.79153982</c:v>
                </c:pt>
                <c:pt idx="139">
                  <c:v>1011446.09113689</c:v>
                </c:pt>
                <c:pt idx="140">
                  <c:v>1011382.14199922</c:v>
                </c:pt>
                <c:pt idx="141">
                  <c:v>1008648.25632121</c:v>
                </c:pt>
                <c:pt idx="142">
                  <c:v>1005565.09998036</c:v>
                </c:pt>
                <c:pt idx="143">
                  <c:v>1003256.2511794</c:v>
                </c:pt>
                <c:pt idx="144">
                  <c:v>998988.219089334</c:v>
                </c:pt>
                <c:pt idx="145">
                  <c:v>996732.006990092</c:v>
                </c:pt>
                <c:pt idx="146">
                  <c:v>994742.063377501</c:v>
                </c:pt>
                <c:pt idx="147">
                  <c:v>992828.864700542</c:v>
                </c:pt>
                <c:pt idx="148">
                  <c:v>991184.11593589</c:v>
                </c:pt>
                <c:pt idx="149">
                  <c:v>990941.696099363</c:v>
                </c:pt>
                <c:pt idx="150">
                  <c:v>990929.968801904</c:v>
                </c:pt>
                <c:pt idx="151">
                  <c:v>990794.961685941</c:v>
                </c:pt>
                <c:pt idx="152">
                  <c:v>990694.64714177</c:v>
                </c:pt>
                <c:pt idx="153">
                  <c:v>989065.061099654</c:v>
                </c:pt>
                <c:pt idx="154">
                  <c:v>988938.390444132</c:v>
                </c:pt>
                <c:pt idx="155">
                  <c:v>985096.973927729</c:v>
                </c:pt>
                <c:pt idx="156">
                  <c:v>984698.112189981</c:v>
                </c:pt>
                <c:pt idx="157">
                  <c:v>984434.286842445</c:v>
                </c:pt>
                <c:pt idx="158">
                  <c:v>984094.577892772</c:v>
                </c:pt>
                <c:pt idx="159">
                  <c:v>984052.336113107</c:v>
                </c:pt>
                <c:pt idx="160">
                  <c:v>981516.181687398</c:v>
                </c:pt>
                <c:pt idx="161">
                  <c:v>980473.552538203</c:v>
                </c:pt>
                <c:pt idx="162">
                  <c:v>980471.350925327</c:v>
                </c:pt>
                <c:pt idx="163">
                  <c:v>977605.292116965</c:v>
                </c:pt>
                <c:pt idx="164">
                  <c:v>975840.961866937</c:v>
                </c:pt>
                <c:pt idx="165">
                  <c:v>972802.379410057</c:v>
                </c:pt>
                <c:pt idx="166">
                  <c:v>971148.431297431</c:v>
                </c:pt>
                <c:pt idx="167">
                  <c:v>969716.612657893</c:v>
                </c:pt>
                <c:pt idx="168">
                  <c:v>968213.878680475</c:v>
                </c:pt>
                <c:pt idx="169">
                  <c:v>967566.213559328</c:v>
                </c:pt>
                <c:pt idx="170">
                  <c:v>967654.327976902</c:v>
                </c:pt>
                <c:pt idx="171">
                  <c:v>966966.467229797</c:v>
                </c:pt>
                <c:pt idx="172">
                  <c:v>966958.829193675</c:v>
                </c:pt>
                <c:pt idx="173">
                  <c:v>965973.33040538</c:v>
                </c:pt>
                <c:pt idx="174">
                  <c:v>966090.7696581</c:v>
                </c:pt>
                <c:pt idx="175">
                  <c:v>962995.112083467</c:v>
                </c:pt>
                <c:pt idx="176">
                  <c:v>962750.179303076</c:v>
                </c:pt>
                <c:pt idx="177">
                  <c:v>963072.455725924</c:v>
                </c:pt>
                <c:pt idx="178">
                  <c:v>962368.304777002</c:v>
                </c:pt>
                <c:pt idx="179">
                  <c:v>963055.547468891</c:v>
                </c:pt>
                <c:pt idx="180">
                  <c:v>961571.868246265</c:v>
                </c:pt>
                <c:pt idx="181">
                  <c:v>961481.37752885</c:v>
                </c:pt>
                <c:pt idx="182">
                  <c:v>960803.852309131</c:v>
                </c:pt>
                <c:pt idx="183">
                  <c:v>959159.855897565</c:v>
                </c:pt>
                <c:pt idx="184">
                  <c:v>958285.227439021</c:v>
                </c:pt>
                <c:pt idx="185">
                  <c:v>958206.348026948</c:v>
                </c:pt>
                <c:pt idx="186">
                  <c:v>955954.736256025</c:v>
                </c:pt>
                <c:pt idx="187">
                  <c:v>954832.032101148</c:v>
                </c:pt>
                <c:pt idx="188">
                  <c:v>954609.532791208</c:v>
                </c:pt>
                <c:pt idx="189">
                  <c:v>954214.720831224</c:v>
                </c:pt>
                <c:pt idx="190">
                  <c:v>954237.947683493</c:v>
                </c:pt>
                <c:pt idx="191">
                  <c:v>954066.750180728</c:v>
                </c:pt>
                <c:pt idx="192">
                  <c:v>954263.491454939</c:v>
                </c:pt>
                <c:pt idx="193">
                  <c:v>954294.121980264</c:v>
                </c:pt>
                <c:pt idx="194">
                  <c:v>954126.484243365</c:v>
                </c:pt>
                <c:pt idx="195">
                  <c:v>952966.448731687</c:v>
                </c:pt>
                <c:pt idx="196">
                  <c:v>952284.785611355</c:v>
                </c:pt>
                <c:pt idx="197">
                  <c:v>953353.367009227</c:v>
                </c:pt>
                <c:pt idx="198">
                  <c:v>952483.138436697</c:v>
                </c:pt>
                <c:pt idx="199">
                  <c:v>952957.788650302</c:v>
                </c:pt>
                <c:pt idx="200">
                  <c:v>952491.228174352</c:v>
                </c:pt>
                <c:pt idx="201">
                  <c:v>952467.43285809</c:v>
                </c:pt>
                <c:pt idx="202">
                  <c:v>953903.279274868</c:v>
                </c:pt>
                <c:pt idx="203">
                  <c:v>953437.918157626</c:v>
                </c:pt>
                <c:pt idx="204">
                  <c:v>952605.617863087</c:v>
                </c:pt>
                <c:pt idx="205">
                  <c:v>952425.374528653</c:v>
                </c:pt>
                <c:pt idx="206">
                  <c:v>952319.82239472</c:v>
                </c:pt>
                <c:pt idx="207">
                  <c:v>952700.070850316</c:v>
                </c:pt>
                <c:pt idx="208">
                  <c:v>952876.116424146</c:v>
                </c:pt>
                <c:pt idx="209">
                  <c:v>952040.225752025</c:v>
                </c:pt>
                <c:pt idx="210">
                  <c:v>952543.752452489</c:v>
                </c:pt>
                <c:pt idx="211">
                  <c:v>951793.872562832</c:v>
                </c:pt>
                <c:pt idx="212">
                  <c:v>952404.252122137</c:v>
                </c:pt>
                <c:pt idx="213">
                  <c:v>951913.736155967</c:v>
                </c:pt>
                <c:pt idx="214">
                  <c:v>952123.12689452</c:v>
                </c:pt>
                <c:pt idx="215">
                  <c:v>952073.96393607</c:v>
                </c:pt>
                <c:pt idx="216">
                  <c:v>952234.902667305</c:v>
                </c:pt>
                <c:pt idx="217">
                  <c:v>952144.370927803</c:v>
                </c:pt>
                <c:pt idx="218">
                  <c:v>952209.716344208</c:v>
                </c:pt>
                <c:pt idx="219">
                  <c:v>950503.987569823</c:v>
                </c:pt>
                <c:pt idx="220">
                  <c:v>952170.487271272</c:v>
                </c:pt>
                <c:pt idx="221">
                  <c:v>951596.318372233</c:v>
                </c:pt>
                <c:pt idx="222">
                  <c:v>951183.108992133</c:v>
                </c:pt>
                <c:pt idx="223">
                  <c:v>951396.921944</c:v>
                </c:pt>
                <c:pt idx="224">
                  <c:v>951320.303318351</c:v>
                </c:pt>
                <c:pt idx="225">
                  <c:v>952145.447829809</c:v>
                </c:pt>
                <c:pt idx="226">
                  <c:v>952159.953094051</c:v>
                </c:pt>
                <c:pt idx="227">
                  <c:v>952121.817914387</c:v>
                </c:pt>
                <c:pt idx="228">
                  <c:v>952055.686251064</c:v>
                </c:pt>
                <c:pt idx="229">
                  <c:v>952011.507453158</c:v>
                </c:pt>
                <c:pt idx="230">
                  <c:v>952332.747168304</c:v>
                </c:pt>
                <c:pt idx="231">
                  <c:v>952088.975351719</c:v>
                </c:pt>
                <c:pt idx="232">
                  <c:v>952196.254336794</c:v>
                </c:pt>
                <c:pt idx="233">
                  <c:v>952133.029354749</c:v>
                </c:pt>
                <c:pt idx="234">
                  <c:v>952165.860788065</c:v>
                </c:pt>
                <c:pt idx="235">
                  <c:v>952083.09285767</c:v>
                </c:pt>
                <c:pt idx="236">
                  <c:v>952071.616420418</c:v>
                </c:pt>
                <c:pt idx="237">
                  <c:v>951820.299527659</c:v>
                </c:pt>
                <c:pt idx="238">
                  <c:v>951208.48096016</c:v>
                </c:pt>
                <c:pt idx="239">
                  <c:v>951222.386693525</c:v>
                </c:pt>
                <c:pt idx="240">
                  <c:v>951250.440206497</c:v>
                </c:pt>
                <c:pt idx="241">
                  <c:v>951334.782916582</c:v>
                </c:pt>
                <c:pt idx="242">
                  <c:v>951579.705837044</c:v>
                </c:pt>
                <c:pt idx="243">
                  <c:v>950713.956399256</c:v>
                </c:pt>
                <c:pt idx="244">
                  <c:v>950893.929797485</c:v>
                </c:pt>
                <c:pt idx="245">
                  <c:v>950659.935516938</c:v>
                </c:pt>
                <c:pt idx="246">
                  <c:v>951121.561162952</c:v>
                </c:pt>
                <c:pt idx="247">
                  <c:v>950850.701583859</c:v>
                </c:pt>
                <c:pt idx="248">
                  <c:v>950750.001071063</c:v>
                </c:pt>
                <c:pt idx="249">
                  <c:v>950242.769675023</c:v>
                </c:pt>
                <c:pt idx="250">
                  <c:v>950673.959180287</c:v>
                </c:pt>
                <c:pt idx="251">
                  <c:v>950792.953996928</c:v>
                </c:pt>
                <c:pt idx="252">
                  <c:v>950945.423850817</c:v>
                </c:pt>
                <c:pt idx="253">
                  <c:v>950463.314641989</c:v>
                </c:pt>
                <c:pt idx="254">
                  <c:v>950496.274930516</c:v>
                </c:pt>
                <c:pt idx="255">
                  <c:v>949933.020513851</c:v>
                </c:pt>
                <c:pt idx="256">
                  <c:v>950346.818525292</c:v>
                </c:pt>
                <c:pt idx="257">
                  <c:v>950727.797131254</c:v>
                </c:pt>
                <c:pt idx="258">
                  <c:v>950591.949596972</c:v>
                </c:pt>
                <c:pt idx="259">
                  <c:v>950554.063646711</c:v>
                </c:pt>
                <c:pt idx="260">
                  <c:v>950426.594858669</c:v>
                </c:pt>
                <c:pt idx="261">
                  <c:v>950368.643447486</c:v>
                </c:pt>
                <c:pt idx="262">
                  <c:v>950168.51167724</c:v>
                </c:pt>
                <c:pt idx="263">
                  <c:v>950274.773135223</c:v>
                </c:pt>
                <c:pt idx="264">
                  <c:v>950210.277407485</c:v>
                </c:pt>
                <c:pt idx="265">
                  <c:v>950827.823589223</c:v>
                </c:pt>
                <c:pt idx="266">
                  <c:v>950177.825381577</c:v>
                </c:pt>
                <c:pt idx="267">
                  <c:v>949635.472045428</c:v>
                </c:pt>
                <c:pt idx="268">
                  <c:v>950065.936307858</c:v>
                </c:pt>
                <c:pt idx="269">
                  <c:v>950221.530845156</c:v>
                </c:pt>
                <c:pt idx="270">
                  <c:v>950511.411067029</c:v>
                </c:pt>
                <c:pt idx="271">
                  <c:v>950442.69054383</c:v>
                </c:pt>
                <c:pt idx="272">
                  <c:v>950228.046647422</c:v>
                </c:pt>
                <c:pt idx="273">
                  <c:v>950346.446220844</c:v>
                </c:pt>
                <c:pt idx="274">
                  <c:v>950447.236476278</c:v>
                </c:pt>
                <c:pt idx="275">
                  <c:v>950508.73292256</c:v>
                </c:pt>
                <c:pt idx="276">
                  <c:v>950257.393515742</c:v>
                </c:pt>
                <c:pt idx="277">
                  <c:v>950545.02530671</c:v>
                </c:pt>
                <c:pt idx="278">
                  <c:v>950695.062479352</c:v>
                </c:pt>
                <c:pt idx="279">
                  <c:v>950678.793861052</c:v>
                </c:pt>
                <c:pt idx="280">
                  <c:v>950795.479659681</c:v>
                </c:pt>
                <c:pt idx="281">
                  <c:v>950588.050855207</c:v>
                </c:pt>
                <c:pt idx="282">
                  <c:v>950823.808132905</c:v>
                </c:pt>
                <c:pt idx="283">
                  <c:v>950756.240165016</c:v>
                </c:pt>
                <c:pt idx="284">
                  <c:v>950755.079756912</c:v>
                </c:pt>
                <c:pt idx="285">
                  <c:v>951061.192601741</c:v>
                </c:pt>
                <c:pt idx="286">
                  <c:v>950785.641872831</c:v>
                </c:pt>
                <c:pt idx="287">
                  <c:v>950659.371388391</c:v>
                </c:pt>
                <c:pt idx="288">
                  <c:v>950735.923785963</c:v>
                </c:pt>
                <c:pt idx="289">
                  <c:v>950802.815706081</c:v>
                </c:pt>
                <c:pt idx="290">
                  <c:v>950886.571892159</c:v>
                </c:pt>
                <c:pt idx="291">
                  <c:v>950654.270635399</c:v>
                </c:pt>
                <c:pt idx="292">
                  <c:v>950621.681552092</c:v>
                </c:pt>
                <c:pt idx="293">
                  <c:v>950648.510001881</c:v>
                </c:pt>
                <c:pt idx="294">
                  <c:v>950733.746184084</c:v>
                </c:pt>
                <c:pt idx="295">
                  <c:v>950465.17378832</c:v>
                </c:pt>
                <c:pt idx="296">
                  <c:v>950555.889499876</c:v>
                </c:pt>
                <c:pt idx="297">
                  <c:v>950398.869944693</c:v>
                </c:pt>
                <c:pt idx="298">
                  <c:v>950368.041348663</c:v>
                </c:pt>
                <c:pt idx="299">
                  <c:v>950184.862928253</c:v>
                </c:pt>
                <c:pt idx="300">
                  <c:v>950516.264661144</c:v>
                </c:pt>
                <c:pt idx="301">
                  <c:v>949960.503653534</c:v>
                </c:pt>
                <c:pt idx="302">
                  <c:v>950328.836875867</c:v>
                </c:pt>
                <c:pt idx="303">
                  <c:v>950281.607945365</c:v>
                </c:pt>
                <c:pt idx="304">
                  <c:v>950425.615310901</c:v>
                </c:pt>
                <c:pt idx="305">
                  <c:v>950542.032124356</c:v>
                </c:pt>
                <c:pt idx="306">
                  <c:v>950363.683896226</c:v>
                </c:pt>
                <c:pt idx="307">
                  <c:v>950365.675339849</c:v>
                </c:pt>
                <c:pt idx="308">
                  <c:v>950374.403339987</c:v>
                </c:pt>
                <c:pt idx="309">
                  <c:v>950350.330168685</c:v>
                </c:pt>
                <c:pt idx="310">
                  <c:v>950337.491927507</c:v>
                </c:pt>
                <c:pt idx="311">
                  <c:v>950392.2205897</c:v>
                </c:pt>
                <c:pt idx="312">
                  <c:v>950504.242770576</c:v>
                </c:pt>
                <c:pt idx="313">
                  <c:v>950380.413163667</c:v>
                </c:pt>
                <c:pt idx="314">
                  <c:v>950440.958667888</c:v>
                </c:pt>
                <c:pt idx="315">
                  <c:v>950299.324695748</c:v>
                </c:pt>
                <c:pt idx="316">
                  <c:v>950389.376697444</c:v>
                </c:pt>
                <c:pt idx="317">
                  <c:v>950338.517169807</c:v>
                </c:pt>
                <c:pt idx="318">
                  <c:v>950259.058564658</c:v>
                </c:pt>
                <c:pt idx="319">
                  <c:v>950227.053748755</c:v>
                </c:pt>
                <c:pt idx="320">
                  <c:v>949991.544634183</c:v>
                </c:pt>
                <c:pt idx="321">
                  <c:v>950040.542648847</c:v>
                </c:pt>
                <c:pt idx="322">
                  <c:v>949950.2380626</c:v>
                </c:pt>
                <c:pt idx="323">
                  <c:v>949961.383979011</c:v>
                </c:pt>
                <c:pt idx="324">
                  <c:v>950050.384671454</c:v>
                </c:pt>
                <c:pt idx="325">
                  <c:v>949935.293845187</c:v>
                </c:pt>
                <c:pt idx="326">
                  <c:v>949933.75350715</c:v>
                </c:pt>
                <c:pt idx="327">
                  <c:v>949940.605127527</c:v>
                </c:pt>
                <c:pt idx="328">
                  <c:v>949970.040648473</c:v>
                </c:pt>
                <c:pt idx="329">
                  <c:v>949930.389213917</c:v>
                </c:pt>
                <c:pt idx="330">
                  <c:v>949951.366883259</c:v>
                </c:pt>
                <c:pt idx="331">
                  <c:v>949975.757405715</c:v>
                </c:pt>
                <c:pt idx="332">
                  <c:v>949939.797781947</c:v>
                </c:pt>
                <c:pt idx="333">
                  <c:v>949970.504509446</c:v>
                </c:pt>
                <c:pt idx="334">
                  <c:v>949913.37780811</c:v>
                </c:pt>
                <c:pt idx="335">
                  <c:v>950000.524539871</c:v>
                </c:pt>
                <c:pt idx="336">
                  <c:v>950103.875464895</c:v>
                </c:pt>
                <c:pt idx="337">
                  <c:v>950024.550706448</c:v>
                </c:pt>
                <c:pt idx="338">
                  <c:v>949893.188774943</c:v>
                </c:pt>
                <c:pt idx="339">
                  <c:v>949970.203695735</c:v>
                </c:pt>
                <c:pt idx="340">
                  <c:v>950275.809779652</c:v>
                </c:pt>
                <c:pt idx="341">
                  <c:v>950237.294086806</c:v>
                </c:pt>
                <c:pt idx="342">
                  <c:v>950237.729653979</c:v>
                </c:pt>
                <c:pt idx="343">
                  <c:v>950318.47842581</c:v>
                </c:pt>
                <c:pt idx="344">
                  <c:v>950387.141371921</c:v>
                </c:pt>
                <c:pt idx="345">
                  <c:v>950300.308165352</c:v>
                </c:pt>
                <c:pt idx="346">
                  <c:v>950297.29619924</c:v>
                </c:pt>
                <c:pt idx="347">
                  <c:v>950279.880620127</c:v>
                </c:pt>
                <c:pt idx="348">
                  <c:v>950271.744239551</c:v>
                </c:pt>
                <c:pt idx="349">
                  <c:v>950294.227318418</c:v>
                </c:pt>
                <c:pt idx="350">
                  <c:v>950308.713891365</c:v>
                </c:pt>
                <c:pt idx="351">
                  <c:v>950304.999097284</c:v>
                </c:pt>
                <c:pt idx="352">
                  <c:v>950285.722536165</c:v>
                </c:pt>
                <c:pt idx="353">
                  <c:v>950279.808574727</c:v>
                </c:pt>
                <c:pt idx="354">
                  <c:v>950315.337297775</c:v>
                </c:pt>
                <c:pt idx="355">
                  <c:v>950282.714529567</c:v>
                </c:pt>
                <c:pt idx="356">
                  <c:v>950259.547274954</c:v>
                </c:pt>
                <c:pt idx="357">
                  <c:v>950277.857291315</c:v>
                </c:pt>
                <c:pt idx="358">
                  <c:v>950250.049894327</c:v>
                </c:pt>
                <c:pt idx="359">
                  <c:v>950260.877348212</c:v>
                </c:pt>
                <c:pt idx="360">
                  <c:v>950256.90477752</c:v>
                </c:pt>
                <c:pt idx="361">
                  <c:v>950185.909578403</c:v>
                </c:pt>
                <c:pt idx="362">
                  <c:v>950153.754892611</c:v>
                </c:pt>
                <c:pt idx="363">
                  <c:v>950119.064419663</c:v>
                </c:pt>
                <c:pt idx="364">
                  <c:v>950143.338760007</c:v>
                </c:pt>
                <c:pt idx="365">
                  <c:v>950136.283360384</c:v>
                </c:pt>
                <c:pt idx="366">
                  <c:v>950155.969884815</c:v>
                </c:pt>
                <c:pt idx="367">
                  <c:v>950089.370475842</c:v>
                </c:pt>
                <c:pt idx="368">
                  <c:v>950115.342417648</c:v>
                </c:pt>
                <c:pt idx="369">
                  <c:v>950151.462239144</c:v>
                </c:pt>
                <c:pt idx="370">
                  <c:v>950137.927339214</c:v>
                </c:pt>
                <c:pt idx="371">
                  <c:v>950082.969357679</c:v>
                </c:pt>
                <c:pt idx="372">
                  <c:v>950108.353471185</c:v>
                </c:pt>
                <c:pt idx="373">
                  <c:v>950057.237664265</c:v>
                </c:pt>
                <c:pt idx="374">
                  <c:v>950052.490909746</c:v>
                </c:pt>
                <c:pt idx="375">
                  <c:v>950089.149758435</c:v>
                </c:pt>
                <c:pt idx="376">
                  <c:v>950071.581099682</c:v>
                </c:pt>
                <c:pt idx="377">
                  <c:v>950069.507336376</c:v>
                </c:pt>
                <c:pt idx="378">
                  <c:v>950085.58798792</c:v>
                </c:pt>
                <c:pt idx="379">
                  <c:v>950101.279883573</c:v>
                </c:pt>
                <c:pt idx="380">
                  <c:v>950103.990700606</c:v>
                </c:pt>
                <c:pt idx="381">
                  <c:v>950204.690360176</c:v>
                </c:pt>
                <c:pt idx="382">
                  <c:v>950097.33036204</c:v>
                </c:pt>
                <c:pt idx="383">
                  <c:v>950076.92290653</c:v>
                </c:pt>
                <c:pt idx="384">
                  <c:v>950073.618383924</c:v>
                </c:pt>
                <c:pt idx="385">
                  <c:v>950137.541479333</c:v>
                </c:pt>
                <c:pt idx="386">
                  <c:v>950079.161423861</c:v>
                </c:pt>
                <c:pt idx="387">
                  <c:v>950072.026740933</c:v>
                </c:pt>
                <c:pt idx="388">
                  <c:v>950068.005576975</c:v>
                </c:pt>
                <c:pt idx="389">
                  <c:v>950078.693687673</c:v>
                </c:pt>
                <c:pt idx="390">
                  <c:v>950051.030870004</c:v>
                </c:pt>
                <c:pt idx="391">
                  <c:v>950070.716573505</c:v>
                </c:pt>
                <c:pt idx="392">
                  <c:v>950090.654937688</c:v>
                </c:pt>
                <c:pt idx="393">
                  <c:v>950091.818794247</c:v>
                </c:pt>
                <c:pt idx="394">
                  <c:v>950095.003241645</c:v>
                </c:pt>
                <c:pt idx="395">
                  <c:v>950097.287645978</c:v>
                </c:pt>
                <c:pt idx="396">
                  <c:v>950153.566452645</c:v>
                </c:pt>
                <c:pt idx="397">
                  <c:v>950157.57433931</c:v>
                </c:pt>
                <c:pt idx="398">
                  <c:v>950155.572744238</c:v>
                </c:pt>
                <c:pt idx="399">
                  <c:v>950162.417842912</c:v>
                </c:pt>
                <c:pt idx="400">
                  <c:v>950179.603406664</c:v>
                </c:pt>
                <c:pt idx="401">
                  <c:v>950174.476877319</c:v>
                </c:pt>
                <c:pt idx="402">
                  <c:v>950222.946648654</c:v>
                </c:pt>
                <c:pt idx="403">
                  <c:v>950190.784434172</c:v>
                </c:pt>
                <c:pt idx="404">
                  <c:v>950160.747566551</c:v>
                </c:pt>
                <c:pt idx="405">
                  <c:v>950170.638264591</c:v>
                </c:pt>
                <c:pt idx="406">
                  <c:v>950148.712418006</c:v>
                </c:pt>
                <c:pt idx="407">
                  <c:v>950165.552004059</c:v>
                </c:pt>
                <c:pt idx="408">
                  <c:v>950179.189532779</c:v>
                </c:pt>
                <c:pt idx="409">
                  <c:v>950159.666695792</c:v>
                </c:pt>
                <c:pt idx="410">
                  <c:v>950168.353532657</c:v>
                </c:pt>
                <c:pt idx="411">
                  <c:v>950175.161950008</c:v>
                </c:pt>
                <c:pt idx="412">
                  <c:v>950157.139806316</c:v>
                </c:pt>
                <c:pt idx="413">
                  <c:v>950159.131444464</c:v>
                </c:pt>
                <c:pt idx="414">
                  <c:v>950153.944049089</c:v>
                </c:pt>
                <c:pt idx="415">
                  <c:v>950181.974338815</c:v>
                </c:pt>
                <c:pt idx="416">
                  <c:v>950121.286224456</c:v>
                </c:pt>
                <c:pt idx="417">
                  <c:v>950122.952584416</c:v>
                </c:pt>
                <c:pt idx="418">
                  <c:v>950112.8881647</c:v>
                </c:pt>
                <c:pt idx="419">
                  <c:v>950114.506838695</c:v>
                </c:pt>
                <c:pt idx="420">
                  <c:v>950113.974024162</c:v>
                </c:pt>
                <c:pt idx="421">
                  <c:v>950138.895914055</c:v>
                </c:pt>
                <c:pt idx="422">
                  <c:v>950140.84576203</c:v>
                </c:pt>
                <c:pt idx="423">
                  <c:v>950152.768315566</c:v>
                </c:pt>
                <c:pt idx="424">
                  <c:v>950115.910010539</c:v>
                </c:pt>
                <c:pt idx="425">
                  <c:v>950150.408795677</c:v>
                </c:pt>
                <c:pt idx="426">
                  <c:v>950135.409674344</c:v>
                </c:pt>
                <c:pt idx="427">
                  <c:v>950148.196935549</c:v>
                </c:pt>
                <c:pt idx="428">
                  <c:v>950091.508218587</c:v>
                </c:pt>
                <c:pt idx="429">
                  <c:v>950131.616406948</c:v>
                </c:pt>
                <c:pt idx="430">
                  <c:v>950122.37626268</c:v>
                </c:pt>
                <c:pt idx="431">
                  <c:v>950118.337451362</c:v>
                </c:pt>
                <c:pt idx="432">
                  <c:v>950122.121224926</c:v>
                </c:pt>
                <c:pt idx="433">
                  <c:v>950110.412003857</c:v>
                </c:pt>
                <c:pt idx="434">
                  <c:v>950126.62580689</c:v>
                </c:pt>
                <c:pt idx="435">
                  <c:v>950137.566717658</c:v>
                </c:pt>
                <c:pt idx="436">
                  <c:v>950137.799044241</c:v>
                </c:pt>
                <c:pt idx="437">
                  <c:v>950120.478727875</c:v>
                </c:pt>
                <c:pt idx="438">
                  <c:v>950127.241959299</c:v>
                </c:pt>
                <c:pt idx="439">
                  <c:v>950127.777561179</c:v>
                </c:pt>
                <c:pt idx="440">
                  <c:v>950128.828424322</c:v>
                </c:pt>
                <c:pt idx="441">
                  <c:v>950112.075020553</c:v>
                </c:pt>
                <c:pt idx="442">
                  <c:v>950122.711982494</c:v>
                </c:pt>
                <c:pt idx="443">
                  <c:v>950103.021766066</c:v>
                </c:pt>
                <c:pt idx="444">
                  <c:v>950131.531726612</c:v>
                </c:pt>
                <c:pt idx="445">
                  <c:v>950111.030256223</c:v>
                </c:pt>
                <c:pt idx="446">
                  <c:v>950120.748400002</c:v>
                </c:pt>
                <c:pt idx="447">
                  <c:v>950104.157973228</c:v>
                </c:pt>
                <c:pt idx="448">
                  <c:v>950111.600381236</c:v>
                </c:pt>
                <c:pt idx="449">
                  <c:v>950117.176059496</c:v>
                </c:pt>
                <c:pt idx="450">
                  <c:v>950114.800753329</c:v>
                </c:pt>
                <c:pt idx="451">
                  <c:v>950121.033146214</c:v>
                </c:pt>
                <c:pt idx="452">
                  <c:v>950120.043422014</c:v>
                </c:pt>
                <c:pt idx="453">
                  <c:v>950121.583928197</c:v>
                </c:pt>
                <c:pt idx="454">
                  <c:v>950108.466787322</c:v>
                </c:pt>
                <c:pt idx="455">
                  <c:v>950120.895726424</c:v>
                </c:pt>
                <c:pt idx="456">
                  <c:v>950114.618088165</c:v>
                </c:pt>
                <c:pt idx="457">
                  <c:v>950124.202378968</c:v>
                </c:pt>
                <c:pt idx="458">
                  <c:v>950096.797373818</c:v>
                </c:pt>
                <c:pt idx="459">
                  <c:v>950121.376773973</c:v>
                </c:pt>
                <c:pt idx="460">
                  <c:v>950136.134143623</c:v>
                </c:pt>
                <c:pt idx="461">
                  <c:v>950113.282792811</c:v>
                </c:pt>
                <c:pt idx="462">
                  <c:v>950123.585604653</c:v>
                </c:pt>
                <c:pt idx="463">
                  <c:v>950117.966250889</c:v>
                </c:pt>
                <c:pt idx="464">
                  <c:v>950143.722889723</c:v>
                </c:pt>
                <c:pt idx="465">
                  <c:v>950127.130420426</c:v>
                </c:pt>
                <c:pt idx="466">
                  <c:v>950120.496352148</c:v>
                </c:pt>
                <c:pt idx="467">
                  <c:v>950118.468850828</c:v>
                </c:pt>
                <c:pt idx="468">
                  <c:v>950119.442659331</c:v>
                </c:pt>
                <c:pt idx="469">
                  <c:v>950121.718883755</c:v>
                </c:pt>
                <c:pt idx="470">
                  <c:v>950123.807679868</c:v>
                </c:pt>
                <c:pt idx="471">
                  <c:v>950120.838253765</c:v>
                </c:pt>
                <c:pt idx="472">
                  <c:v>950122.934608045</c:v>
                </c:pt>
                <c:pt idx="473">
                  <c:v>950117.030631848</c:v>
                </c:pt>
                <c:pt idx="474">
                  <c:v>950121.242388682</c:v>
                </c:pt>
                <c:pt idx="475">
                  <c:v>950123.988592444</c:v>
                </c:pt>
                <c:pt idx="476">
                  <c:v>950120.564293835</c:v>
                </c:pt>
                <c:pt idx="477">
                  <c:v>950128.128810389</c:v>
                </c:pt>
                <c:pt idx="478">
                  <c:v>950134.547528988</c:v>
                </c:pt>
                <c:pt idx="479">
                  <c:v>950131.410871872</c:v>
                </c:pt>
                <c:pt idx="480">
                  <c:v>950131.986779159</c:v>
                </c:pt>
                <c:pt idx="481">
                  <c:v>950130.217329343</c:v>
                </c:pt>
                <c:pt idx="482">
                  <c:v>950133.493618632</c:v>
                </c:pt>
                <c:pt idx="483">
                  <c:v>950131.401885961</c:v>
                </c:pt>
                <c:pt idx="484">
                  <c:v>950134.592610881</c:v>
                </c:pt>
                <c:pt idx="485">
                  <c:v>950125.338535257</c:v>
                </c:pt>
                <c:pt idx="486">
                  <c:v>950126.91997581</c:v>
                </c:pt>
                <c:pt idx="487">
                  <c:v>950121.409250157</c:v>
                </c:pt>
                <c:pt idx="488">
                  <c:v>950127.769943327</c:v>
                </c:pt>
                <c:pt idx="489">
                  <c:v>950123.973929551</c:v>
                </c:pt>
                <c:pt idx="490">
                  <c:v>950125.512619618</c:v>
                </c:pt>
                <c:pt idx="491">
                  <c:v>950119.341997935</c:v>
                </c:pt>
                <c:pt idx="492">
                  <c:v>950120.386156781</c:v>
                </c:pt>
                <c:pt idx="493">
                  <c:v>950119.750120356</c:v>
                </c:pt>
                <c:pt idx="494">
                  <c:v>950114.872307252</c:v>
                </c:pt>
                <c:pt idx="495">
                  <c:v>950114.300707588</c:v>
                </c:pt>
                <c:pt idx="496">
                  <c:v>950122.534537546</c:v>
                </c:pt>
                <c:pt idx="497">
                  <c:v>950113.351431784</c:v>
                </c:pt>
                <c:pt idx="498">
                  <c:v>950123.330465071</c:v>
                </c:pt>
                <c:pt idx="499">
                  <c:v>950128.33693483</c:v>
                </c:pt>
                <c:pt idx="500">
                  <c:v>950122.115675513</c:v>
                </c:pt>
                <c:pt idx="501">
                  <c:v>950120.397643256</c:v>
                </c:pt>
                <c:pt idx="502">
                  <c:v>950120.657761775</c:v>
                </c:pt>
                <c:pt idx="503">
                  <c:v>950112.633774184</c:v>
                </c:pt>
                <c:pt idx="504">
                  <c:v>950121.745795107</c:v>
                </c:pt>
                <c:pt idx="505">
                  <c:v>950124.051058797</c:v>
                </c:pt>
                <c:pt idx="506">
                  <c:v>950118.025425605</c:v>
                </c:pt>
                <c:pt idx="507">
                  <c:v>950119.692957609</c:v>
                </c:pt>
                <c:pt idx="508">
                  <c:v>950119.475271867</c:v>
                </c:pt>
                <c:pt idx="509">
                  <c:v>950116.664820823</c:v>
                </c:pt>
                <c:pt idx="510">
                  <c:v>950118.657883153</c:v>
                </c:pt>
                <c:pt idx="511">
                  <c:v>950118.127289346</c:v>
                </c:pt>
                <c:pt idx="512">
                  <c:v>950121.796144484</c:v>
                </c:pt>
                <c:pt idx="513">
                  <c:v>950116.520246415</c:v>
                </c:pt>
                <c:pt idx="514">
                  <c:v>950120.48443334</c:v>
                </c:pt>
                <c:pt idx="515">
                  <c:v>950119.725266433</c:v>
                </c:pt>
                <c:pt idx="516">
                  <c:v>950116.156952358</c:v>
                </c:pt>
                <c:pt idx="517">
                  <c:v>950118.173056645</c:v>
                </c:pt>
                <c:pt idx="518">
                  <c:v>950119.205587642</c:v>
                </c:pt>
                <c:pt idx="519">
                  <c:v>950119.118318066</c:v>
                </c:pt>
                <c:pt idx="520">
                  <c:v>950114.581004251</c:v>
                </c:pt>
                <c:pt idx="521">
                  <c:v>950118.122305749</c:v>
                </c:pt>
                <c:pt idx="522">
                  <c:v>950118.235497543</c:v>
                </c:pt>
                <c:pt idx="523">
                  <c:v>950117.571868196</c:v>
                </c:pt>
                <c:pt idx="524">
                  <c:v>950120.524694124</c:v>
                </c:pt>
                <c:pt idx="525">
                  <c:v>950116.374685865</c:v>
                </c:pt>
                <c:pt idx="526">
                  <c:v>950113.393000642</c:v>
                </c:pt>
                <c:pt idx="527">
                  <c:v>950118.163669455</c:v>
                </c:pt>
                <c:pt idx="528">
                  <c:v>950121.119646886</c:v>
                </c:pt>
                <c:pt idx="529">
                  <c:v>950120.670346361</c:v>
                </c:pt>
                <c:pt idx="530">
                  <c:v>950122.66523892</c:v>
                </c:pt>
                <c:pt idx="531">
                  <c:v>950119.832628246</c:v>
                </c:pt>
                <c:pt idx="532">
                  <c:v>950124.815508545</c:v>
                </c:pt>
                <c:pt idx="533">
                  <c:v>950122.558445423</c:v>
                </c:pt>
                <c:pt idx="534">
                  <c:v>950125.389245908</c:v>
                </c:pt>
                <c:pt idx="535">
                  <c:v>950123.816844164</c:v>
                </c:pt>
                <c:pt idx="536">
                  <c:v>950126.036799905</c:v>
                </c:pt>
                <c:pt idx="537">
                  <c:v>950127.11083856</c:v>
                </c:pt>
                <c:pt idx="538">
                  <c:v>950127.75817503</c:v>
                </c:pt>
                <c:pt idx="539">
                  <c:v>950124.758942848</c:v>
                </c:pt>
                <c:pt idx="540">
                  <c:v>950123.765070486</c:v>
                </c:pt>
                <c:pt idx="541">
                  <c:v>950125.62916021</c:v>
                </c:pt>
                <c:pt idx="542">
                  <c:v>950123.690756987</c:v>
                </c:pt>
                <c:pt idx="543">
                  <c:v>950122.75923087</c:v>
                </c:pt>
                <c:pt idx="544">
                  <c:v>950121.44135874</c:v>
                </c:pt>
                <c:pt idx="545">
                  <c:v>950121.236084896</c:v>
                </c:pt>
                <c:pt idx="546">
                  <c:v>950120.789718527</c:v>
                </c:pt>
                <c:pt idx="547">
                  <c:v>950119.837154984</c:v>
                </c:pt>
                <c:pt idx="548">
                  <c:v>950121.262181348</c:v>
                </c:pt>
                <c:pt idx="549">
                  <c:v>950122.097989444</c:v>
                </c:pt>
                <c:pt idx="550">
                  <c:v>950122.02004249</c:v>
                </c:pt>
                <c:pt idx="551">
                  <c:v>950120.001120244</c:v>
                </c:pt>
                <c:pt idx="552">
                  <c:v>950120.440544524</c:v>
                </c:pt>
                <c:pt idx="553">
                  <c:v>950118.354089732</c:v>
                </c:pt>
                <c:pt idx="554">
                  <c:v>950117.879112939</c:v>
                </c:pt>
                <c:pt idx="555">
                  <c:v>950118.856103877</c:v>
                </c:pt>
                <c:pt idx="556">
                  <c:v>950119.071925701</c:v>
                </c:pt>
                <c:pt idx="557">
                  <c:v>950118.457411882</c:v>
                </c:pt>
                <c:pt idx="558">
                  <c:v>950119.203774974</c:v>
                </c:pt>
                <c:pt idx="559">
                  <c:v>950119.829706398</c:v>
                </c:pt>
                <c:pt idx="560">
                  <c:v>950119.518372456</c:v>
                </c:pt>
                <c:pt idx="561">
                  <c:v>950120.666061439</c:v>
                </c:pt>
                <c:pt idx="562">
                  <c:v>950118.008103548</c:v>
                </c:pt>
                <c:pt idx="563">
                  <c:v>950120.282765891</c:v>
                </c:pt>
                <c:pt idx="564">
                  <c:v>950123.380099218</c:v>
                </c:pt>
                <c:pt idx="565">
                  <c:v>950120.769401957</c:v>
                </c:pt>
                <c:pt idx="566">
                  <c:v>950119.280079746</c:v>
                </c:pt>
                <c:pt idx="567">
                  <c:v>950119.582256061</c:v>
                </c:pt>
                <c:pt idx="568">
                  <c:v>950119.306006629</c:v>
                </c:pt>
                <c:pt idx="569">
                  <c:v>950121.064311756</c:v>
                </c:pt>
                <c:pt idx="570">
                  <c:v>950120.667484027</c:v>
                </c:pt>
                <c:pt idx="571">
                  <c:v>950119.804631384</c:v>
                </c:pt>
                <c:pt idx="572">
                  <c:v>950121.458482807</c:v>
                </c:pt>
                <c:pt idx="573">
                  <c:v>950119.144557433</c:v>
                </c:pt>
                <c:pt idx="574">
                  <c:v>950120.278258714</c:v>
                </c:pt>
                <c:pt idx="575">
                  <c:v>950120.106336529</c:v>
                </c:pt>
                <c:pt idx="576">
                  <c:v>950120.598383936</c:v>
                </c:pt>
                <c:pt idx="577">
                  <c:v>950121.152698962</c:v>
                </c:pt>
                <c:pt idx="578">
                  <c:v>950120.485211322</c:v>
                </c:pt>
                <c:pt idx="579">
                  <c:v>950120.484674384</c:v>
                </c:pt>
                <c:pt idx="580">
                  <c:v>950120.260671148</c:v>
                </c:pt>
                <c:pt idx="581">
                  <c:v>950119.762139504</c:v>
                </c:pt>
                <c:pt idx="582">
                  <c:v>950119.874804466</c:v>
                </c:pt>
                <c:pt idx="583">
                  <c:v>950119.935412029</c:v>
                </c:pt>
                <c:pt idx="584">
                  <c:v>950120.125574739</c:v>
                </c:pt>
                <c:pt idx="585">
                  <c:v>950119.881171705</c:v>
                </c:pt>
                <c:pt idx="586">
                  <c:v>950120.094443712</c:v>
                </c:pt>
                <c:pt idx="587">
                  <c:v>950119.625434831</c:v>
                </c:pt>
                <c:pt idx="588">
                  <c:v>950118.859031593</c:v>
                </c:pt>
                <c:pt idx="589">
                  <c:v>950120.549949661</c:v>
                </c:pt>
                <c:pt idx="590">
                  <c:v>950118.961332586</c:v>
                </c:pt>
                <c:pt idx="591">
                  <c:v>950120.100421285</c:v>
                </c:pt>
                <c:pt idx="592">
                  <c:v>950120.055633324</c:v>
                </c:pt>
                <c:pt idx="593">
                  <c:v>950120.065148806</c:v>
                </c:pt>
                <c:pt idx="594">
                  <c:v>950119.543255376</c:v>
                </c:pt>
                <c:pt idx="595">
                  <c:v>950120.25267541</c:v>
                </c:pt>
                <c:pt idx="596">
                  <c:v>950120.202810102</c:v>
                </c:pt>
                <c:pt idx="597">
                  <c:v>950119.802209843</c:v>
                </c:pt>
                <c:pt idx="598">
                  <c:v>950119.982882299</c:v>
                </c:pt>
                <c:pt idx="599">
                  <c:v>950120.323197082</c:v>
                </c:pt>
                <c:pt idx="600">
                  <c:v>950120.087753009</c:v>
                </c:pt>
                <c:pt idx="601">
                  <c:v>950120.537117761</c:v>
                </c:pt>
                <c:pt idx="602">
                  <c:v>950119.912731949</c:v>
                </c:pt>
                <c:pt idx="603">
                  <c:v>950120.546663342</c:v>
                </c:pt>
                <c:pt idx="604">
                  <c:v>950119.930671257</c:v>
                </c:pt>
                <c:pt idx="605">
                  <c:v>950119.847030463</c:v>
                </c:pt>
                <c:pt idx="606">
                  <c:v>950120.110303202</c:v>
                </c:pt>
                <c:pt idx="607">
                  <c:v>950119.387143588</c:v>
                </c:pt>
                <c:pt idx="608">
                  <c:v>950119.108202707</c:v>
                </c:pt>
                <c:pt idx="609">
                  <c:v>950119.756065649</c:v>
                </c:pt>
                <c:pt idx="610">
                  <c:v>950119.933661336</c:v>
                </c:pt>
                <c:pt idx="611">
                  <c:v>950119.612360207</c:v>
                </c:pt>
                <c:pt idx="612">
                  <c:v>950120.46869312</c:v>
                </c:pt>
                <c:pt idx="613">
                  <c:v>950119.767726995</c:v>
                </c:pt>
                <c:pt idx="614">
                  <c:v>950119.613995727</c:v>
                </c:pt>
                <c:pt idx="615">
                  <c:v>950119.851237214</c:v>
                </c:pt>
                <c:pt idx="616">
                  <c:v>950119.329035993</c:v>
                </c:pt>
                <c:pt idx="617">
                  <c:v>950119.534139299</c:v>
                </c:pt>
                <c:pt idx="618">
                  <c:v>950119.982189391</c:v>
                </c:pt>
                <c:pt idx="619">
                  <c:v>950119.957829683</c:v>
                </c:pt>
                <c:pt idx="620">
                  <c:v>950120.06179234</c:v>
                </c:pt>
                <c:pt idx="621">
                  <c:v>950119.937436719</c:v>
                </c:pt>
                <c:pt idx="622">
                  <c:v>950120.515262478</c:v>
                </c:pt>
                <c:pt idx="623">
                  <c:v>950119.862863928</c:v>
                </c:pt>
                <c:pt idx="624">
                  <c:v>950119.649926184</c:v>
                </c:pt>
                <c:pt idx="625">
                  <c:v>950119.668628649</c:v>
                </c:pt>
                <c:pt idx="626">
                  <c:v>950120.097106324</c:v>
                </c:pt>
                <c:pt idx="627">
                  <c:v>950119.661186595</c:v>
                </c:pt>
                <c:pt idx="628">
                  <c:v>950120.129620375</c:v>
                </c:pt>
                <c:pt idx="629">
                  <c:v>950119.427622164</c:v>
                </c:pt>
                <c:pt idx="630">
                  <c:v>950120.196659309</c:v>
                </c:pt>
                <c:pt idx="631">
                  <c:v>950119.741544687</c:v>
                </c:pt>
                <c:pt idx="632">
                  <c:v>950119.411500849</c:v>
                </c:pt>
                <c:pt idx="633">
                  <c:v>950119.509950518</c:v>
                </c:pt>
                <c:pt idx="634">
                  <c:v>950120.082764716</c:v>
                </c:pt>
                <c:pt idx="635">
                  <c:v>950119.702399928</c:v>
                </c:pt>
                <c:pt idx="636">
                  <c:v>950119.771002795</c:v>
                </c:pt>
                <c:pt idx="637">
                  <c:v>950119.619016553</c:v>
                </c:pt>
                <c:pt idx="638">
                  <c:v>950120.385171653</c:v>
                </c:pt>
                <c:pt idx="639">
                  <c:v>950120.385436786</c:v>
                </c:pt>
                <c:pt idx="640">
                  <c:v>950120.342760592</c:v>
                </c:pt>
                <c:pt idx="641">
                  <c:v>950120.620797578</c:v>
                </c:pt>
                <c:pt idx="642">
                  <c:v>950120.732249858</c:v>
                </c:pt>
                <c:pt idx="643">
                  <c:v>950120.120644144</c:v>
                </c:pt>
                <c:pt idx="644">
                  <c:v>950120.577170685</c:v>
                </c:pt>
                <c:pt idx="645">
                  <c:v>950120.477100516</c:v>
                </c:pt>
                <c:pt idx="646">
                  <c:v>950120.49306893</c:v>
                </c:pt>
                <c:pt idx="647">
                  <c:v>950120.876183899</c:v>
                </c:pt>
                <c:pt idx="648">
                  <c:v>950120.29991261</c:v>
                </c:pt>
                <c:pt idx="649">
                  <c:v>950120.851777914</c:v>
                </c:pt>
                <c:pt idx="650">
                  <c:v>950120.720352023</c:v>
                </c:pt>
                <c:pt idx="651">
                  <c:v>950120.606519172</c:v>
                </c:pt>
                <c:pt idx="652">
                  <c:v>950120.918080901</c:v>
                </c:pt>
                <c:pt idx="653">
                  <c:v>950120.608784565</c:v>
                </c:pt>
                <c:pt idx="654">
                  <c:v>950120.823718961</c:v>
                </c:pt>
                <c:pt idx="655">
                  <c:v>950120.729669646</c:v>
                </c:pt>
                <c:pt idx="656">
                  <c:v>950120.524707545</c:v>
                </c:pt>
                <c:pt idx="657">
                  <c:v>950120.701034636</c:v>
                </c:pt>
                <c:pt idx="658">
                  <c:v>950120.767161912</c:v>
                </c:pt>
                <c:pt idx="659">
                  <c:v>950120.601455221</c:v>
                </c:pt>
                <c:pt idx="660">
                  <c:v>950120.813214353</c:v>
                </c:pt>
                <c:pt idx="661">
                  <c:v>950120.924675281</c:v>
                </c:pt>
                <c:pt idx="662">
                  <c:v>950120.803422265</c:v>
                </c:pt>
                <c:pt idx="663">
                  <c:v>950120.536231808</c:v>
                </c:pt>
                <c:pt idx="664">
                  <c:v>950120.770989386</c:v>
                </c:pt>
                <c:pt idx="665">
                  <c:v>950120.999650251</c:v>
                </c:pt>
                <c:pt idx="666">
                  <c:v>950120.918177994</c:v>
                </c:pt>
                <c:pt idx="667">
                  <c:v>950121.28320603</c:v>
                </c:pt>
                <c:pt idx="668">
                  <c:v>950121.427662038</c:v>
                </c:pt>
                <c:pt idx="669">
                  <c:v>950121.317721955</c:v>
                </c:pt>
                <c:pt idx="670">
                  <c:v>950121.510983692</c:v>
                </c:pt>
                <c:pt idx="671">
                  <c:v>950121.493743607</c:v>
                </c:pt>
                <c:pt idx="672">
                  <c:v>950121.38009939</c:v>
                </c:pt>
                <c:pt idx="673">
                  <c:v>950121.656280456</c:v>
                </c:pt>
                <c:pt idx="674">
                  <c:v>950121.30507201</c:v>
                </c:pt>
                <c:pt idx="675">
                  <c:v>950121.317788517</c:v>
                </c:pt>
                <c:pt idx="676">
                  <c:v>950121.299383799</c:v>
                </c:pt>
                <c:pt idx="677">
                  <c:v>950121.130005876</c:v>
                </c:pt>
                <c:pt idx="678">
                  <c:v>950121.447070473</c:v>
                </c:pt>
                <c:pt idx="679">
                  <c:v>950121.481938418</c:v>
                </c:pt>
                <c:pt idx="680">
                  <c:v>950121.527187256</c:v>
                </c:pt>
                <c:pt idx="681">
                  <c:v>950121.345588124</c:v>
                </c:pt>
                <c:pt idx="682">
                  <c:v>950121.40850062</c:v>
                </c:pt>
                <c:pt idx="683">
                  <c:v>950121.511438599</c:v>
                </c:pt>
                <c:pt idx="684">
                  <c:v>950121.501012665</c:v>
                </c:pt>
                <c:pt idx="685">
                  <c:v>950121.482653653</c:v>
                </c:pt>
                <c:pt idx="686">
                  <c:v>950121.374593536</c:v>
                </c:pt>
                <c:pt idx="687">
                  <c:v>950121.239246581</c:v>
                </c:pt>
                <c:pt idx="688">
                  <c:v>950121.296398861</c:v>
                </c:pt>
                <c:pt idx="689">
                  <c:v>950121.277601153</c:v>
                </c:pt>
                <c:pt idx="690">
                  <c:v>950121.254258412</c:v>
                </c:pt>
                <c:pt idx="691">
                  <c:v>950121.286018617</c:v>
                </c:pt>
                <c:pt idx="692">
                  <c:v>950121.346205472</c:v>
                </c:pt>
                <c:pt idx="693">
                  <c:v>950121.402867506</c:v>
                </c:pt>
                <c:pt idx="694">
                  <c:v>950121.395385841</c:v>
                </c:pt>
                <c:pt idx="695">
                  <c:v>950121.399864807</c:v>
                </c:pt>
                <c:pt idx="696">
                  <c:v>950121.448587683</c:v>
                </c:pt>
                <c:pt idx="697">
                  <c:v>950121.421015008</c:v>
                </c:pt>
                <c:pt idx="698">
                  <c:v>950121.302313648</c:v>
                </c:pt>
                <c:pt idx="699">
                  <c:v>950121.3341642</c:v>
                </c:pt>
                <c:pt idx="700">
                  <c:v>950121.315970881</c:v>
                </c:pt>
                <c:pt idx="701">
                  <c:v>950121.319456083</c:v>
                </c:pt>
                <c:pt idx="702">
                  <c:v>950121.321324272</c:v>
                </c:pt>
                <c:pt idx="703">
                  <c:v>950121.343470322</c:v>
                </c:pt>
                <c:pt idx="704">
                  <c:v>950121.299703492</c:v>
                </c:pt>
                <c:pt idx="705">
                  <c:v>950121.250954868</c:v>
                </c:pt>
                <c:pt idx="706">
                  <c:v>950121.160903562</c:v>
                </c:pt>
                <c:pt idx="707">
                  <c:v>950121.118834133</c:v>
                </c:pt>
                <c:pt idx="708">
                  <c:v>950121.183009778</c:v>
                </c:pt>
                <c:pt idx="709">
                  <c:v>950121.204282493</c:v>
                </c:pt>
                <c:pt idx="710">
                  <c:v>950121.226052035</c:v>
                </c:pt>
                <c:pt idx="711">
                  <c:v>950121.159960539</c:v>
                </c:pt>
                <c:pt idx="712">
                  <c:v>950121.082833333</c:v>
                </c:pt>
                <c:pt idx="713">
                  <c:v>950121.198296019</c:v>
                </c:pt>
                <c:pt idx="714">
                  <c:v>950121.268444719</c:v>
                </c:pt>
                <c:pt idx="715">
                  <c:v>950121.198640993</c:v>
                </c:pt>
                <c:pt idx="716">
                  <c:v>950121.062873301</c:v>
                </c:pt>
                <c:pt idx="717">
                  <c:v>950121.241623866</c:v>
                </c:pt>
                <c:pt idx="718">
                  <c:v>950121.100605922</c:v>
                </c:pt>
                <c:pt idx="719">
                  <c:v>950121.150477285</c:v>
                </c:pt>
                <c:pt idx="720">
                  <c:v>950121.245923295</c:v>
                </c:pt>
                <c:pt idx="721">
                  <c:v>950121.186945376</c:v>
                </c:pt>
                <c:pt idx="722">
                  <c:v>950121.172382409</c:v>
                </c:pt>
                <c:pt idx="723">
                  <c:v>950121.148969041</c:v>
                </c:pt>
                <c:pt idx="724">
                  <c:v>950121.242378836</c:v>
                </c:pt>
                <c:pt idx="725">
                  <c:v>950121.191006006</c:v>
                </c:pt>
                <c:pt idx="726">
                  <c:v>950121.219427716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26.2696568384747</c:v>
                </c:pt>
                <c:pt idx="2">
                  <c:v>9.9632809457845</c:v>
                </c:pt>
                <c:pt idx="3">
                  <c:v>8.04704356775376</c:v>
                </c:pt>
                <c:pt idx="4">
                  <c:v>4.30030295685069</c:v>
                </c:pt>
                <c:pt idx="5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26.7078847289588</c:v>
                </c:pt>
                <c:pt idx="2">
                  <c:v>0.432767986930817</c:v>
                </c:pt>
                <c:pt idx="3">
                  <c:v>0.308029375275606</c:v>
                </c:pt>
                <c:pt idx="4">
                  <c:v>0.451131125988652</c:v>
                </c:pt>
                <c:pt idx="5">
                  <c:v>0.118434588843684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0.438227890484107</c:v>
                </c:pt>
                <c:pt idx="2">
                  <c:v>16.739143879621</c:v>
                </c:pt>
                <c:pt idx="3">
                  <c:v>2.22426675330635</c:v>
                </c:pt>
                <c:pt idx="4">
                  <c:v>4.19787173689171</c:v>
                </c:pt>
                <c:pt idx="5">
                  <c:v>4.41873754569438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14.6255642525683</c:v>
                </c:pt>
                <c:pt idx="2">
                  <c:v>4.58426964837199</c:v>
                </c:pt>
                <c:pt idx="3">
                  <c:v>2.59141378112981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14.7388952740855</c:v>
                </c:pt>
                <c:pt idx="2">
                  <c:v>0.308029375275606</c:v>
                </c:pt>
                <c:pt idx="3">
                  <c:v>0.451131125988652</c:v>
                </c:pt>
                <c:pt idx="4">
                  <c:v>0.118434588843684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0.113331021517246</c:v>
                </c:pt>
                <c:pt idx="2">
                  <c:v>10.3493239794719</c:v>
                </c:pt>
                <c:pt idx="3">
                  <c:v>2.44398699323083</c:v>
                </c:pt>
                <c:pt idx="4">
                  <c:v>2.70984836997349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24.6545566125336</c:v>
                </c:pt>
                <c:pt idx="2">
                  <c:v>7.62980897864911</c:v>
                </c:pt>
                <c:pt idx="3">
                  <c:v>4.09439645251137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25.0685105051357</c:v>
                </c:pt>
                <c:pt idx="2">
                  <c:v>0.308029375275606</c:v>
                </c:pt>
                <c:pt idx="3">
                  <c:v>0.451131125988652</c:v>
                </c:pt>
                <c:pt idx="4">
                  <c:v>0.118434588843684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0.413953892602057</c:v>
                </c:pt>
                <c:pt idx="2">
                  <c:v>17.3327770091602</c:v>
                </c:pt>
                <c:pt idx="3">
                  <c:v>3.98654365212639</c:v>
                </c:pt>
                <c:pt idx="4">
                  <c:v>4.21283104135506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12.8002237145815</c:v>
                </c:pt>
                <c:pt idx="2">
                  <c:v>2.29164252136484</c:v>
                </c:pt>
                <c:pt idx="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12.9013212354192</c:v>
                </c:pt>
                <c:pt idx="2">
                  <c:v>0.451131125988652</c:v>
                </c:pt>
                <c:pt idx="3">
                  <c:v>0.118434588843684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0.101097520837769</c:v>
                </c:pt>
                <c:pt idx="2">
                  <c:v>10.9597123192053</c:v>
                </c:pt>
                <c:pt idx="3">
                  <c:v>2.41007711020852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22.8925316495019</c:v>
                </c:pt>
                <c:pt idx="2">
                  <c:v>3.88803949387088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23.2843571305841</c:v>
                </c:pt>
                <c:pt idx="2">
                  <c:v>0.451131125988652</c:v>
                </c:pt>
                <c:pt idx="3">
                  <c:v>0.118434588843684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0.391825481082214</c:v>
                </c:pt>
                <c:pt idx="2">
                  <c:v>19.4556232816196</c:v>
                </c:pt>
                <c:pt idx="3">
                  <c:v>4.00647408271456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10.8427072113825</c:v>
                </c:pt>
                <c:pt idx="2">
                  <c:v>12.3194359032051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10.9321468456378</c:v>
                </c:pt>
                <c:pt idx="2">
                  <c:v>12.1239119835239</c:v>
                </c:pt>
                <c:pt idx="3">
                  <c:v>0.380554005879311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0.089439634255267</c:v>
                </c:pt>
                <c:pt idx="2">
                  <c:v>10.6471832917013</c:v>
                </c:pt>
                <c:pt idx="3">
                  <c:v>12.6999899090844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  <c:pt idx="18">
                  <c:v>Linea 99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18.5336019001025</c:v>
                </c:pt>
                <c:pt idx="1">
                  <c:v>18.9375617793538</c:v>
                </c:pt>
                <c:pt idx="2">
                  <c:v>10.5338385865736</c:v>
                </c:pt>
                <c:pt idx="3">
                  <c:v>13.7376172482049</c:v>
                </c:pt>
                <c:pt idx="4">
                  <c:v>10.6092251650454</c:v>
                </c:pt>
                <c:pt idx="5">
                  <c:v>13.8136196384337</c:v>
                </c:pt>
                <c:pt idx="6">
                  <c:v>10.9779547614978</c:v>
                </c:pt>
                <c:pt idx="7">
                  <c:v>14.1668923350343</c:v>
                </c:pt>
                <c:pt idx="8">
                  <c:v>11.551331256843</c:v>
                </c:pt>
                <c:pt idx="9">
                  <c:v>14.6978742276941</c:v>
                </c:pt>
                <c:pt idx="10">
                  <c:v>12.327490902988</c:v>
                </c:pt>
                <c:pt idx="11">
                  <c:v>15.3714271290416</c:v>
                </c:pt>
                <c:pt idx="12">
                  <c:v>13.3685112684258</c:v>
                </c:pt>
                <c:pt idx="13">
                  <c:v>16.2084648969107</c:v>
                </c:pt>
                <c:pt idx="14">
                  <c:v>14.8123619513179</c:v>
                </c:pt>
                <c:pt idx="15">
                  <c:v>17.2664962358785</c:v>
                </c:pt>
                <c:pt idx="16">
                  <c:v>16.9195315964006</c:v>
                </c:pt>
                <c:pt idx="17">
                  <c:v>18.5836278471325</c:v>
                </c:pt>
                <c:pt idx="18">
                  <c:v>19.9602486554271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  <c:pt idx="18">
                  <c:v>Linea 99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17.9742255425313</c:v>
                </c:pt>
                <c:pt idx="1">
                  <c:v>18.0075604426044</c:v>
                </c:pt>
                <c:pt idx="2">
                  <c:v>20.0285981673082</c:v>
                </c:pt>
                <c:pt idx="3">
                  <c:v>18.8119067033132</c:v>
                </c:pt>
                <c:pt idx="4">
                  <c:v>19.9347480983074</c:v>
                </c:pt>
                <c:pt idx="5">
                  <c:v>18.6517224448197</c:v>
                </c:pt>
                <c:pt idx="6">
                  <c:v>19.7642489802728</c:v>
                </c:pt>
                <c:pt idx="7">
                  <c:v>18.4315271634551</c:v>
                </c:pt>
                <c:pt idx="8">
                  <c:v>19.5216333040751</c:v>
                </c:pt>
                <c:pt idx="9">
                  <c:v>18.1546441472087</c:v>
                </c:pt>
                <c:pt idx="10">
                  <c:v>19.1983578282378</c:v>
                </c:pt>
                <c:pt idx="11">
                  <c:v>17.8147669914937</c:v>
                </c:pt>
                <c:pt idx="12">
                  <c:v>18.7769252334045</c:v>
                </c:pt>
                <c:pt idx="13">
                  <c:v>17.403311483396</c:v>
                </c:pt>
                <c:pt idx="14">
                  <c:v>18.2258511466732</c:v>
                </c:pt>
                <c:pt idx="15">
                  <c:v>16.906739826284</c:v>
                </c:pt>
                <c:pt idx="16">
                  <c:v>17.4848611745453</c:v>
                </c:pt>
                <c:pt idx="17">
                  <c:v>16.2961645018349</c:v>
                </c:pt>
                <c:pt idx="18">
                  <c:v>15.1620286455081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  <c:pt idx="18">
                  <c:v>Linea 99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36.0246843212658</c:v>
                </c:pt>
                <c:pt idx="1">
                  <c:v>31.8378476987004</c:v>
                </c:pt>
                <c:pt idx="2">
                  <c:v>20.5134365929581</c:v>
                </c:pt>
                <c:pt idx="3">
                  <c:v>30.8164882623193</c:v>
                </c:pt>
                <c:pt idx="4">
                  <c:v>20.3893627143313</c:v>
                </c:pt>
                <c:pt idx="5">
                  <c:v>30.7171051395198</c:v>
                </c:pt>
                <c:pt idx="6">
                  <c:v>19.7192655153416</c:v>
                </c:pt>
                <c:pt idx="7">
                  <c:v>29.9994377296636</c:v>
                </c:pt>
                <c:pt idx="8">
                  <c:v>18.7497143498427</c:v>
                </c:pt>
                <c:pt idx="9">
                  <c:v>28.9465816513644</c:v>
                </c:pt>
                <c:pt idx="10">
                  <c:v>17.5740838307384</c:v>
                </c:pt>
                <c:pt idx="11">
                  <c:v>27.6949675493037</c:v>
                </c:pt>
                <c:pt idx="12">
                  <c:v>16.2069068259036</c:v>
                </c:pt>
                <c:pt idx="13">
                  <c:v>26.2696568384747</c:v>
                </c:pt>
                <c:pt idx="14">
                  <c:v>14.6255642525683</c:v>
                </c:pt>
                <c:pt idx="15">
                  <c:v>24.6545566125336</c:v>
                </c:pt>
                <c:pt idx="16">
                  <c:v>12.8002237145815</c:v>
                </c:pt>
                <c:pt idx="17">
                  <c:v>22.8925316495019</c:v>
                </c:pt>
                <c:pt idx="18">
                  <c:v>12.3194359032051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  <c:pt idx="18">
                  <c:v>Linea 99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18.1477300743755</c:v>
                </c:pt>
                <c:pt idx="1">
                  <c:v>18.5089528578266</c:v>
                </c:pt>
                <c:pt idx="2">
                  <c:v>5.89052669508327</c:v>
                </c:pt>
                <c:pt idx="3">
                  <c:v>9.78550840322448</c:v>
                </c:pt>
                <c:pt idx="4">
                  <c:v>5.42841555608379</c:v>
                </c:pt>
                <c:pt idx="5">
                  <c:v>9.18354237917325</c:v>
                </c:pt>
                <c:pt idx="6">
                  <c:v>5.11009469201624</c:v>
                </c:pt>
                <c:pt idx="7">
                  <c:v>8.76230011692186</c:v>
                </c:pt>
                <c:pt idx="8">
                  <c:v>4.85209996677582</c:v>
                </c:pt>
                <c:pt idx="9">
                  <c:v>8.41976800693838</c:v>
                </c:pt>
                <c:pt idx="10">
                  <c:v>4.62320451028186</c:v>
                </c:pt>
                <c:pt idx="11">
                  <c:v>8.11076648277148</c:v>
                </c:pt>
                <c:pt idx="12">
                  <c:v>4.41418223878242</c:v>
                </c:pt>
                <c:pt idx="13">
                  <c:v>7.82328726713582</c:v>
                </c:pt>
                <c:pt idx="14">
                  <c:v>4.226100692198</c:v>
                </c:pt>
                <c:pt idx="15">
                  <c:v>7.55746367770212</c:v>
                </c:pt>
                <c:pt idx="16">
                  <c:v>4.06420342692429</c:v>
                </c:pt>
                <c:pt idx="17">
                  <c:v>7.29835650641944</c:v>
                </c:pt>
                <c:pt idx="18">
                  <c:v>10.0051182680088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CO!$A$2:$A$728</c:f>
              <c:numCache>
                <c:formatCode>General</c:formatCode>
                <c:ptCount val="7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</c:numCache>
            </c:numRef>
          </c:cat>
          <c:val>
            <c:numRef>
              <c:f>CT y CO!$B$2:$B$728</c:f>
              <c:numCache>
                <c:formatCode>General</c:formatCode>
                <c:ptCount val="727"/>
                <c:pt idx="0">
                  <c:v>5994717.08289697</c:v>
                </c:pt>
                <c:pt idx="1">
                  <c:v>19297418.6781882</c:v>
                </c:pt>
                <c:pt idx="2">
                  <c:v>18058475.6640953</c:v>
                </c:pt>
                <c:pt idx="3">
                  <c:v>17142720.7621736</c:v>
                </c:pt>
                <c:pt idx="4">
                  <c:v>16912804.3437975</c:v>
                </c:pt>
                <c:pt idx="5">
                  <c:v>16496377.2925292</c:v>
                </c:pt>
                <c:pt idx="6">
                  <c:v>16306171.9107971</c:v>
                </c:pt>
                <c:pt idx="7">
                  <c:v>15919742.5579207</c:v>
                </c:pt>
                <c:pt idx="8">
                  <c:v>15744822.706141</c:v>
                </c:pt>
                <c:pt idx="9">
                  <c:v>15371240.8229912</c:v>
                </c:pt>
                <c:pt idx="10">
                  <c:v>15203693.875574</c:v>
                </c:pt>
                <c:pt idx="11">
                  <c:v>14836662.3851568</c:v>
                </c:pt>
                <c:pt idx="12">
                  <c:v>14673235.740546</c:v>
                </c:pt>
                <c:pt idx="13">
                  <c:v>14310623.1641907</c:v>
                </c:pt>
                <c:pt idx="14">
                  <c:v>14149655.9171695</c:v>
                </c:pt>
                <c:pt idx="15">
                  <c:v>13790366.4872125</c:v>
                </c:pt>
                <c:pt idx="16">
                  <c:v>13630778.9419869</c:v>
                </c:pt>
                <c:pt idx="17">
                  <c:v>13273642.4173676</c:v>
                </c:pt>
                <c:pt idx="18">
                  <c:v>13115134.3959718</c:v>
                </c:pt>
                <c:pt idx="19">
                  <c:v>12760785.0556514</c:v>
                </c:pt>
                <c:pt idx="20">
                  <c:v>12234898.7772898</c:v>
                </c:pt>
                <c:pt idx="21">
                  <c:v>11420106.6568085</c:v>
                </c:pt>
                <c:pt idx="22">
                  <c:v>11030281.3968314</c:v>
                </c:pt>
                <c:pt idx="23">
                  <c:v>10711323.8977255</c:v>
                </c:pt>
                <c:pt idx="24">
                  <c:v>10658368.7000674</c:v>
                </c:pt>
                <c:pt idx="25">
                  <c:v>10657117.6153706</c:v>
                </c:pt>
                <c:pt idx="26">
                  <c:v>10515893.9137915</c:v>
                </c:pt>
                <c:pt idx="27">
                  <c:v>10513467.3032655</c:v>
                </c:pt>
                <c:pt idx="28">
                  <c:v>10378095.8066482</c:v>
                </c:pt>
                <c:pt idx="29">
                  <c:v>10374824.679365</c:v>
                </c:pt>
                <c:pt idx="30">
                  <c:v>10239042.430264</c:v>
                </c:pt>
                <c:pt idx="31">
                  <c:v>10235099.9497858</c:v>
                </c:pt>
                <c:pt idx="32">
                  <c:v>10097746.2921882</c:v>
                </c:pt>
                <c:pt idx="33">
                  <c:v>10093281.0149635</c:v>
                </c:pt>
                <c:pt idx="34">
                  <c:v>9955071.02614413</c:v>
                </c:pt>
                <c:pt idx="35">
                  <c:v>9950200.35490885</c:v>
                </c:pt>
                <c:pt idx="36">
                  <c:v>9812103.16652706</c:v>
                </c:pt>
                <c:pt idx="37">
                  <c:v>9806897.1903658</c:v>
                </c:pt>
                <c:pt idx="38">
                  <c:v>9669677.08552656</c:v>
                </c:pt>
                <c:pt idx="39">
                  <c:v>9679690.38997806</c:v>
                </c:pt>
                <c:pt idx="40">
                  <c:v>9414398.19665501</c:v>
                </c:pt>
                <c:pt idx="41">
                  <c:v>9145820.80711639</c:v>
                </c:pt>
                <c:pt idx="42">
                  <c:v>8964292.81776241</c:v>
                </c:pt>
                <c:pt idx="43">
                  <c:v>8811637.72748275</c:v>
                </c:pt>
                <c:pt idx="44">
                  <c:v>8688745.13876019</c:v>
                </c:pt>
                <c:pt idx="45">
                  <c:v>8663277.04903563</c:v>
                </c:pt>
                <c:pt idx="46">
                  <c:v>8664409.17643057</c:v>
                </c:pt>
                <c:pt idx="47">
                  <c:v>8598891.50459908</c:v>
                </c:pt>
                <c:pt idx="48">
                  <c:v>8600997.05711705</c:v>
                </c:pt>
                <c:pt idx="49">
                  <c:v>8533551.00918305</c:v>
                </c:pt>
                <c:pt idx="50">
                  <c:v>8536029.88226435</c:v>
                </c:pt>
                <c:pt idx="51">
                  <c:v>8465879.34396114</c:v>
                </c:pt>
                <c:pt idx="52">
                  <c:v>8468421.59849087</c:v>
                </c:pt>
                <c:pt idx="53">
                  <c:v>8396783.98129666</c:v>
                </c:pt>
                <c:pt idx="54">
                  <c:v>8370132.62995794</c:v>
                </c:pt>
                <c:pt idx="55">
                  <c:v>8372369.96054522</c:v>
                </c:pt>
                <c:pt idx="56">
                  <c:v>8308493.4150915</c:v>
                </c:pt>
                <c:pt idx="57">
                  <c:v>8310324.96585804</c:v>
                </c:pt>
                <c:pt idx="58">
                  <c:v>8242204.82990935</c:v>
                </c:pt>
                <c:pt idx="59">
                  <c:v>8179394.44516679</c:v>
                </c:pt>
                <c:pt idx="60">
                  <c:v>8140849.30505932</c:v>
                </c:pt>
                <c:pt idx="61">
                  <c:v>8123513.46407778</c:v>
                </c:pt>
                <c:pt idx="62">
                  <c:v>8008883.63965397</c:v>
                </c:pt>
                <c:pt idx="63">
                  <c:v>7927331.8493457</c:v>
                </c:pt>
                <c:pt idx="64">
                  <c:v>7852653.87999596</c:v>
                </c:pt>
                <c:pt idx="65">
                  <c:v>7824267.90839002</c:v>
                </c:pt>
                <c:pt idx="66">
                  <c:v>7828533.3560794</c:v>
                </c:pt>
                <c:pt idx="67">
                  <c:v>7804351.10526392</c:v>
                </c:pt>
                <c:pt idx="68">
                  <c:v>7809205.99562128</c:v>
                </c:pt>
                <c:pt idx="69">
                  <c:v>7759111.723699</c:v>
                </c:pt>
                <c:pt idx="70">
                  <c:v>7713771.08001842</c:v>
                </c:pt>
                <c:pt idx="71">
                  <c:v>7703183.39186352</c:v>
                </c:pt>
                <c:pt idx="72">
                  <c:v>7707693.40609173</c:v>
                </c:pt>
                <c:pt idx="73">
                  <c:v>7656672.64309748</c:v>
                </c:pt>
                <c:pt idx="74">
                  <c:v>7611190.02461931</c:v>
                </c:pt>
                <c:pt idx="75">
                  <c:v>7596685.29022739</c:v>
                </c:pt>
                <c:pt idx="76">
                  <c:v>7600755.49932151</c:v>
                </c:pt>
                <c:pt idx="77">
                  <c:v>7557424.28430595</c:v>
                </c:pt>
                <c:pt idx="78">
                  <c:v>7546875.49840206</c:v>
                </c:pt>
                <c:pt idx="79">
                  <c:v>7545068.65864821</c:v>
                </c:pt>
                <c:pt idx="80">
                  <c:v>7499340.27436926</c:v>
                </c:pt>
                <c:pt idx="81">
                  <c:v>7477724.83312873</c:v>
                </c:pt>
                <c:pt idx="82">
                  <c:v>7474034.37229505</c:v>
                </c:pt>
                <c:pt idx="83">
                  <c:v>7419362.19002069</c:v>
                </c:pt>
                <c:pt idx="84">
                  <c:v>7375558.28342575</c:v>
                </c:pt>
                <c:pt idx="85">
                  <c:v>7355917.18907473</c:v>
                </c:pt>
                <c:pt idx="86">
                  <c:v>7338143.22396559</c:v>
                </c:pt>
                <c:pt idx="87">
                  <c:v>7332337.41507217</c:v>
                </c:pt>
                <c:pt idx="88">
                  <c:v>7333138.60026495</c:v>
                </c:pt>
                <c:pt idx="89">
                  <c:v>7316364.09696361</c:v>
                </c:pt>
                <c:pt idx="90">
                  <c:v>7316741.80566491</c:v>
                </c:pt>
                <c:pt idx="91">
                  <c:v>7280486.36106997</c:v>
                </c:pt>
                <c:pt idx="92">
                  <c:v>7263469.48531517</c:v>
                </c:pt>
                <c:pt idx="93">
                  <c:v>7256986.85777286</c:v>
                </c:pt>
                <c:pt idx="94">
                  <c:v>7257387.52684077</c:v>
                </c:pt>
                <c:pt idx="95">
                  <c:v>7221830.76040264</c:v>
                </c:pt>
                <c:pt idx="96">
                  <c:v>7206865.04519966</c:v>
                </c:pt>
                <c:pt idx="97">
                  <c:v>7201989.02033435</c:v>
                </c:pt>
                <c:pt idx="98">
                  <c:v>7202813.23335154</c:v>
                </c:pt>
                <c:pt idx="99">
                  <c:v>7181512.94921478</c:v>
                </c:pt>
                <c:pt idx="100">
                  <c:v>7157103.86476022</c:v>
                </c:pt>
                <c:pt idx="101">
                  <c:v>7146000.81228608</c:v>
                </c:pt>
                <c:pt idx="102">
                  <c:v>7146672.17272251</c:v>
                </c:pt>
                <c:pt idx="103">
                  <c:v>7117727.86531784</c:v>
                </c:pt>
                <c:pt idx="104">
                  <c:v>7094006.71871012</c:v>
                </c:pt>
                <c:pt idx="105">
                  <c:v>7083806.03039476</c:v>
                </c:pt>
                <c:pt idx="106">
                  <c:v>7073748.3972132</c:v>
                </c:pt>
                <c:pt idx="107">
                  <c:v>7071046.98910934</c:v>
                </c:pt>
                <c:pt idx="108">
                  <c:v>7071071.727887</c:v>
                </c:pt>
                <c:pt idx="109">
                  <c:v>7062195.75464538</c:v>
                </c:pt>
                <c:pt idx="110">
                  <c:v>7063394.05044732</c:v>
                </c:pt>
                <c:pt idx="111">
                  <c:v>7041589.7348322</c:v>
                </c:pt>
                <c:pt idx="112">
                  <c:v>7032030.46051446</c:v>
                </c:pt>
                <c:pt idx="113">
                  <c:v>7028506.57431688</c:v>
                </c:pt>
                <c:pt idx="114">
                  <c:v>7029263.67191059</c:v>
                </c:pt>
                <c:pt idx="115">
                  <c:v>7008723.92032684</c:v>
                </c:pt>
                <c:pt idx="116">
                  <c:v>7001661.31267107</c:v>
                </c:pt>
                <c:pt idx="117">
                  <c:v>6993324.27688146</c:v>
                </c:pt>
                <c:pt idx="118">
                  <c:v>6990949.66252003</c:v>
                </c:pt>
                <c:pt idx="119">
                  <c:v>6990569.60861058</c:v>
                </c:pt>
                <c:pt idx="120">
                  <c:v>6979348.59029974</c:v>
                </c:pt>
                <c:pt idx="121">
                  <c:v>6967155.31117189</c:v>
                </c:pt>
                <c:pt idx="122">
                  <c:v>6962107.89336152</c:v>
                </c:pt>
                <c:pt idx="123">
                  <c:v>6962465.9720104</c:v>
                </c:pt>
                <c:pt idx="124">
                  <c:v>6946230.30983138</c:v>
                </c:pt>
                <c:pt idx="125">
                  <c:v>6938331.93494626</c:v>
                </c:pt>
                <c:pt idx="126">
                  <c:v>6931846.6609369</c:v>
                </c:pt>
                <c:pt idx="127">
                  <c:v>6925783.8527345</c:v>
                </c:pt>
                <c:pt idx="128">
                  <c:v>6919624.40917434</c:v>
                </c:pt>
                <c:pt idx="129">
                  <c:v>6917847.2470492</c:v>
                </c:pt>
                <c:pt idx="130">
                  <c:v>6918059.01407215</c:v>
                </c:pt>
                <c:pt idx="131">
                  <c:v>6916028.88358081</c:v>
                </c:pt>
                <c:pt idx="132">
                  <c:v>6916345.84504075</c:v>
                </c:pt>
                <c:pt idx="133">
                  <c:v>6910760.7567486</c:v>
                </c:pt>
                <c:pt idx="134">
                  <c:v>6900609.06649255</c:v>
                </c:pt>
                <c:pt idx="135">
                  <c:v>6890797.05610026</c:v>
                </c:pt>
                <c:pt idx="136">
                  <c:v>6890043.45350466</c:v>
                </c:pt>
                <c:pt idx="137">
                  <c:v>6889900.6713056</c:v>
                </c:pt>
                <c:pt idx="138">
                  <c:v>6883925.34998571</c:v>
                </c:pt>
                <c:pt idx="139">
                  <c:v>6881173.98809368</c:v>
                </c:pt>
                <c:pt idx="140">
                  <c:v>6881126.40975</c:v>
                </c:pt>
                <c:pt idx="141">
                  <c:v>6875653.38513434</c:v>
                </c:pt>
                <c:pt idx="142">
                  <c:v>6869406.80781605</c:v>
                </c:pt>
                <c:pt idx="143">
                  <c:v>6865057.46619097</c:v>
                </c:pt>
                <c:pt idx="144">
                  <c:v>6857830.03112753</c:v>
                </c:pt>
                <c:pt idx="145">
                  <c:v>6853669.70189282</c:v>
                </c:pt>
                <c:pt idx="146">
                  <c:v>6850377.27482308</c:v>
                </c:pt>
                <c:pt idx="147">
                  <c:v>6847377.23339382</c:v>
                </c:pt>
                <c:pt idx="148">
                  <c:v>6844578.97467627</c:v>
                </c:pt>
                <c:pt idx="149">
                  <c:v>6844013.71784514</c:v>
                </c:pt>
                <c:pt idx="150">
                  <c:v>6844219.52729483</c:v>
                </c:pt>
                <c:pt idx="151">
                  <c:v>6843756.15347243</c:v>
                </c:pt>
                <c:pt idx="152">
                  <c:v>6843750.86916653</c:v>
                </c:pt>
                <c:pt idx="153">
                  <c:v>6841269.75449452</c:v>
                </c:pt>
                <c:pt idx="154">
                  <c:v>6840967.0085508</c:v>
                </c:pt>
                <c:pt idx="155">
                  <c:v>6835475.98633646</c:v>
                </c:pt>
                <c:pt idx="156">
                  <c:v>6834863.50730977</c:v>
                </c:pt>
                <c:pt idx="157">
                  <c:v>6835016.06859955</c:v>
                </c:pt>
                <c:pt idx="158">
                  <c:v>6833172.80216156</c:v>
                </c:pt>
                <c:pt idx="159">
                  <c:v>6833117.22274426</c:v>
                </c:pt>
                <c:pt idx="160">
                  <c:v>6830493.59432305</c:v>
                </c:pt>
                <c:pt idx="161">
                  <c:v>6829624.97084623</c:v>
                </c:pt>
                <c:pt idx="162">
                  <c:v>6829422.83379304</c:v>
                </c:pt>
                <c:pt idx="163">
                  <c:v>6826066.29797841</c:v>
                </c:pt>
                <c:pt idx="164">
                  <c:v>6824129.23451809</c:v>
                </c:pt>
                <c:pt idx="165">
                  <c:v>6820757.53746691</c:v>
                </c:pt>
                <c:pt idx="166">
                  <c:v>6819130.20688291</c:v>
                </c:pt>
                <c:pt idx="167">
                  <c:v>6817711.71667944</c:v>
                </c:pt>
                <c:pt idx="168">
                  <c:v>6816526.56257453</c:v>
                </c:pt>
                <c:pt idx="169">
                  <c:v>6816422.63084052</c:v>
                </c:pt>
                <c:pt idx="170">
                  <c:v>6816468.45502677</c:v>
                </c:pt>
                <c:pt idx="171">
                  <c:v>6816138.01777083</c:v>
                </c:pt>
                <c:pt idx="172">
                  <c:v>6816152.18243335</c:v>
                </c:pt>
                <c:pt idx="173">
                  <c:v>6815182.18480508</c:v>
                </c:pt>
                <c:pt idx="174">
                  <c:v>6815243.63617963</c:v>
                </c:pt>
                <c:pt idx="175">
                  <c:v>6813086.89156235</c:v>
                </c:pt>
                <c:pt idx="176">
                  <c:v>6812780.19275694</c:v>
                </c:pt>
                <c:pt idx="177">
                  <c:v>6812760.48667505</c:v>
                </c:pt>
                <c:pt idx="178">
                  <c:v>6812787.08540559</c:v>
                </c:pt>
                <c:pt idx="179">
                  <c:v>6812794.18526908</c:v>
                </c:pt>
                <c:pt idx="180">
                  <c:v>6812612.48106813</c:v>
                </c:pt>
                <c:pt idx="181">
                  <c:v>6812676.57137037</c:v>
                </c:pt>
                <c:pt idx="182">
                  <c:v>6811412.28091332</c:v>
                </c:pt>
                <c:pt idx="183">
                  <c:v>6810481.37237498</c:v>
                </c:pt>
                <c:pt idx="184">
                  <c:v>6809930.35383459</c:v>
                </c:pt>
                <c:pt idx="185">
                  <c:v>6810020.59219723</c:v>
                </c:pt>
                <c:pt idx="186">
                  <c:v>6808843.22893674</c:v>
                </c:pt>
                <c:pt idx="187">
                  <c:v>6808491.03586285</c:v>
                </c:pt>
                <c:pt idx="188">
                  <c:v>6808637.85452148</c:v>
                </c:pt>
                <c:pt idx="189">
                  <c:v>6808146.39895511</c:v>
                </c:pt>
                <c:pt idx="190">
                  <c:v>6808330.42600331</c:v>
                </c:pt>
                <c:pt idx="191">
                  <c:v>6808433.22381624</c:v>
                </c:pt>
                <c:pt idx="192">
                  <c:v>6808236.60119135</c:v>
                </c:pt>
                <c:pt idx="193">
                  <c:v>6808028.14057246</c:v>
                </c:pt>
                <c:pt idx="194">
                  <c:v>6808035.20133522</c:v>
                </c:pt>
                <c:pt idx="195">
                  <c:v>6807430.11932643</c:v>
                </c:pt>
                <c:pt idx="196">
                  <c:v>6807453.86910145</c:v>
                </c:pt>
                <c:pt idx="197">
                  <c:v>6807558.54122233</c:v>
                </c:pt>
                <c:pt idx="198">
                  <c:v>6807468.38841121</c:v>
                </c:pt>
                <c:pt idx="199">
                  <c:v>6807483.90335727</c:v>
                </c:pt>
                <c:pt idx="200">
                  <c:v>6807447.82953469</c:v>
                </c:pt>
                <c:pt idx="201">
                  <c:v>6807502.89506865</c:v>
                </c:pt>
                <c:pt idx="202">
                  <c:v>6807151.06677896</c:v>
                </c:pt>
                <c:pt idx="203">
                  <c:v>6807213.31942965</c:v>
                </c:pt>
                <c:pt idx="204">
                  <c:v>6806926.35160623</c:v>
                </c:pt>
                <c:pt idx="205">
                  <c:v>6807095.85027422</c:v>
                </c:pt>
                <c:pt idx="206">
                  <c:v>6806888.03668906</c:v>
                </c:pt>
                <c:pt idx="207">
                  <c:v>6806979.39163249</c:v>
                </c:pt>
                <c:pt idx="208">
                  <c:v>6806996.45173521</c:v>
                </c:pt>
                <c:pt idx="209">
                  <c:v>6806888.97921778</c:v>
                </c:pt>
                <c:pt idx="210">
                  <c:v>6806962.92599884</c:v>
                </c:pt>
                <c:pt idx="211">
                  <c:v>6806925.47389378</c:v>
                </c:pt>
                <c:pt idx="212">
                  <c:v>6806998.50195777</c:v>
                </c:pt>
                <c:pt idx="213">
                  <c:v>6806831.40288733</c:v>
                </c:pt>
                <c:pt idx="214">
                  <c:v>6806926.36760258</c:v>
                </c:pt>
                <c:pt idx="215">
                  <c:v>6807104.19363345</c:v>
                </c:pt>
                <c:pt idx="216">
                  <c:v>6806931.04272318</c:v>
                </c:pt>
                <c:pt idx="217">
                  <c:v>6806987.35062758</c:v>
                </c:pt>
                <c:pt idx="218">
                  <c:v>6806994.1919374</c:v>
                </c:pt>
                <c:pt idx="219">
                  <c:v>6806931.7696588</c:v>
                </c:pt>
                <c:pt idx="220">
                  <c:v>6806921.50778326</c:v>
                </c:pt>
                <c:pt idx="221">
                  <c:v>6807002.89452118</c:v>
                </c:pt>
                <c:pt idx="222">
                  <c:v>6806900.94891326</c:v>
                </c:pt>
                <c:pt idx="223">
                  <c:v>6806899.4600599</c:v>
                </c:pt>
                <c:pt idx="224">
                  <c:v>6806863.39018066</c:v>
                </c:pt>
                <c:pt idx="225">
                  <c:v>6806861.70432299</c:v>
                </c:pt>
                <c:pt idx="226">
                  <c:v>6806789.19589323</c:v>
                </c:pt>
                <c:pt idx="227">
                  <c:v>6806840.98458014</c:v>
                </c:pt>
                <c:pt idx="228">
                  <c:v>6806851.47195111</c:v>
                </c:pt>
                <c:pt idx="229">
                  <c:v>6806771.37874822</c:v>
                </c:pt>
                <c:pt idx="230">
                  <c:v>6806955.69481175</c:v>
                </c:pt>
                <c:pt idx="231">
                  <c:v>6806796.50943408</c:v>
                </c:pt>
                <c:pt idx="232">
                  <c:v>6806776.55919973</c:v>
                </c:pt>
                <c:pt idx="233">
                  <c:v>6806741.24474765</c:v>
                </c:pt>
                <c:pt idx="234">
                  <c:v>6806688.21702934</c:v>
                </c:pt>
                <c:pt idx="235">
                  <c:v>6806729.16415033</c:v>
                </c:pt>
                <c:pt idx="236">
                  <c:v>6806653.64236018</c:v>
                </c:pt>
                <c:pt idx="237">
                  <c:v>6806631.88585326</c:v>
                </c:pt>
                <c:pt idx="238">
                  <c:v>6806502.76160497</c:v>
                </c:pt>
                <c:pt idx="239">
                  <c:v>6806552.44732673</c:v>
                </c:pt>
                <c:pt idx="240">
                  <c:v>6806530.88751817</c:v>
                </c:pt>
                <c:pt idx="241">
                  <c:v>6806508.76502057</c:v>
                </c:pt>
                <c:pt idx="242">
                  <c:v>6806522.64857027</c:v>
                </c:pt>
                <c:pt idx="243">
                  <c:v>6806544.41380254</c:v>
                </c:pt>
                <c:pt idx="244">
                  <c:v>6806494.41055196</c:v>
                </c:pt>
                <c:pt idx="245">
                  <c:v>6806514.30355748</c:v>
                </c:pt>
                <c:pt idx="246">
                  <c:v>6806526.89098018</c:v>
                </c:pt>
                <c:pt idx="247">
                  <c:v>6806475.52550877</c:v>
                </c:pt>
                <c:pt idx="248">
                  <c:v>6806473.08524046</c:v>
                </c:pt>
                <c:pt idx="249">
                  <c:v>6806527.33459774</c:v>
                </c:pt>
                <c:pt idx="250">
                  <c:v>6806512.26540149</c:v>
                </c:pt>
                <c:pt idx="251">
                  <c:v>6806476.27843911</c:v>
                </c:pt>
                <c:pt idx="252">
                  <c:v>6806501.05391449</c:v>
                </c:pt>
                <c:pt idx="253">
                  <c:v>6806462.01431734</c:v>
                </c:pt>
                <c:pt idx="254">
                  <c:v>6806474.25039337</c:v>
                </c:pt>
                <c:pt idx="255">
                  <c:v>6806500.34559155</c:v>
                </c:pt>
                <c:pt idx="256">
                  <c:v>6806488.10452753</c:v>
                </c:pt>
                <c:pt idx="257">
                  <c:v>6806486.94563284</c:v>
                </c:pt>
                <c:pt idx="258">
                  <c:v>6806482.26091179</c:v>
                </c:pt>
                <c:pt idx="259">
                  <c:v>6806486.71995778</c:v>
                </c:pt>
                <c:pt idx="260">
                  <c:v>6806454.90235194</c:v>
                </c:pt>
                <c:pt idx="261">
                  <c:v>6806489.86199354</c:v>
                </c:pt>
                <c:pt idx="262">
                  <c:v>6806463.82997448</c:v>
                </c:pt>
                <c:pt idx="263">
                  <c:v>6806490.47506734</c:v>
                </c:pt>
                <c:pt idx="264">
                  <c:v>6806438.05809489</c:v>
                </c:pt>
                <c:pt idx="265">
                  <c:v>6806458.51529885</c:v>
                </c:pt>
                <c:pt idx="266">
                  <c:v>6806461.11243829</c:v>
                </c:pt>
                <c:pt idx="267">
                  <c:v>6806474.16883505</c:v>
                </c:pt>
                <c:pt idx="268">
                  <c:v>6806462.19162596</c:v>
                </c:pt>
                <c:pt idx="269">
                  <c:v>6806458.12222311</c:v>
                </c:pt>
                <c:pt idx="270">
                  <c:v>6806434.06459643</c:v>
                </c:pt>
                <c:pt idx="271">
                  <c:v>6806419.27062334</c:v>
                </c:pt>
                <c:pt idx="272">
                  <c:v>6806422.9837892</c:v>
                </c:pt>
                <c:pt idx="273">
                  <c:v>6806420.96647867</c:v>
                </c:pt>
                <c:pt idx="274">
                  <c:v>6806428.06738619</c:v>
                </c:pt>
                <c:pt idx="275">
                  <c:v>6806412.91430657</c:v>
                </c:pt>
                <c:pt idx="276">
                  <c:v>6806415.99282813</c:v>
                </c:pt>
                <c:pt idx="277">
                  <c:v>6806412.59316127</c:v>
                </c:pt>
                <c:pt idx="278">
                  <c:v>6806402.20884008</c:v>
                </c:pt>
                <c:pt idx="279">
                  <c:v>6806405.97114501</c:v>
                </c:pt>
                <c:pt idx="280">
                  <c:v>6806388.11152044</c:v>
                </c:pt>
                <c:pt idx="281">
                  <c:v>6806392.63443084</c:v>
                </c:pt>
                <c:pt idx="282">
                  <c:v>6806372.28667778</c:v>
                </c:pt>
                <c:pt idx="283">
                  <c:v>6806365.74468214</c:v>
                </c:pt>
                <c:pt idx="284">
                  <c:v>6806373.89761264</c:v>
                </c:pt>
                <c:pt idx="285">
                  <c:v>6806383.08002943</c:v>
                </c:pt>
                <c:pt idx="286">
                  <c:v>6806367.08756874</c:v>
                </c:pt>
                <c:pt idx="287">
                  <c:v>6806366.76886125</c:v>
                </c:pt>
                <c:pt idx="288">
                  <c:v>6806363.16648181</c:v>
                </c:pt>
                <c:pt idx="289">
                  <c:v>6806376.44561779</c:v>
                </c:pt>
                <c:pt idx="290">
                  <c:v>6806371.25750953</c:v>
                </c:pt>
                <c:pt idx="291">
                  <c:v>6806364.61172129</c:v>
                </c:pt>
                <c:pt idx="292">
                  <c:v>6806357.8703228</c:v>
                </c:pt>
                <c:pt idx="293">
                  <c:v>6806370.26090779</c:v>
                </c:pt>
                <c:pt idx="294">
                  <c:v>6806362.08227396</c:v>
                </c:pt>
                <c:pt idx="295">
                  <c:v>6806362.79984367</c:v>
                </c:pt>
                <c:pt idx="296">
                  <c:v>6806359.68051264</c:v>
                </c:pt>
                <c:pt idx="297">
                  <c:v>6806354.71518227</c:v>
                </c:pt>
                <c:pt idx="298">
                  <c:v>6806354.6267845</c:v>
                </c:pt>
                <c:pt idx="299">
                  <c:v>6806368.05630854</c:v>
                </c:pt>
                <c:pt idx="300">
                  <c:v>6806358.41743266</c:v>
                </c:pt>
                <c:pt idx="301">
                  <c:v>6806368.41198197</c:v>
                </c:pt>
                <c:pt idx="302">
                  <c:v>6806362.38045789</c:v>
                </c:pt>
                <c:pt idx="303">
                  <c:v>6806368.48170377</c:v>
                </c:pt>
                <c:pt idx="304">
                  <c:v>6806356.73497213</c:v>
                </c:pt>
                <c:pt idx="305">
                  <c:v>6806364.85423611</c:v>
                </c:pt>
                <c:pt idx="306">
                  <c:v>6806355.79761966</c:v>
                </c:pt>
                <c:pt idx="307">
                  <c:v>6806352.15449759</c:v>
                </c:pt>
                <c:pt idx="308">
                  <c:v>6806352.45704226</c:v>
                </c:pt>
                <c:pt idx="309">
                  <c:v>6806353.64122093</c:v>
                </c:pt>
                <c:pt idx="310">
                  <c:v>6806355.45081296</c:v>
                </c:pt>
                <c:pt idx="311">
                  <c:v>6806355.39165461</c:v>
                </c:pt>
                <c:pt idx="312">
                  <c:v>6806360.39356083</c:v>
                </c:pt>
                <c:pt idx="313">
                  <c:v>6806354.86287376</c:v>
                </c:pt>
                <c:pt idx="314">
                  <c:v>6806354.00013116</c:v>
                </c:pt>
                <c:pt idx="315">
                  <c:v>6806349.40922364</c:v>
                </c:pt>
                <c:pt idx="316">
                  <c:v>6806350.96210432</c:v>
                </c:pt>
                <c:pt idx="317">
                  <c:v>6806349.02167254</c:v>
                </c:pt>
                <c:pt idx="318">
                  <c:v>6806348.14016414</c:v>
                </c:pt>
                <c:pt idx="319">
                  <c:v>6806348.99411421</c:v>
                </c:pt>
                <c:pt idx="320">
                  <c:v>6806346.55015541</c:v>
                </c:pt>
                <c:pt idx="321">
                  <c:v>6806345.11605295</c:v>
                </c:pt>
                <c:pt idx="322">
                  <c:v>6806345.07836651</c:v>
                </c:pt>
                <c:pt idx="323">
                  <c:v>6806346.06509212</c:v>
                </c:pt>
                <c:pt idx="324">
                  <c:v>6806346.49217237</c:v>
                </c:pt>
                <c:pt idx="325">
                  <c:v>6806347.72477941</c:v>
                </c:pt>
                <c:pt idx="326">
                  <c:v>6806345.1582805</c:v>
                </c:pt>
                <c:pt idx="327">
                  <c:v>6806344.17078386</c:v>
                </c:pt>
                <c:pt idx="328">
                  <c:v>6806343.65549502</c:v>
                </c:pt>
                <c:pt idx="329">
                  <c:v>6806344.86995841</c:v>
                </c:pt>
                <c:pt idx="330">
                  <c:v>6806343.79858099</c:v>
                </c:pt>
                <c:pt idx="331">
                  <c:v>6806343.37758101</c:v>
                </c:pt>
                <c:pt idx="332">
                  <c:v>6806346.2978913</c:v>
                </c:pt>
                <c:pt idx="333">
                  <c:v>6806346.81103027</c:v>
                </c:pt>
                <c:pt idx="334">
                  <c:v>6806345.39705737</c:v>
                </c:pt>
                <c:pt idx="335">
                  <c:v>6806342.43189272</c:v>
                </c:pt>
                <c:pt idx="336">
                  <c:v>6806343.58398239</c:v>
                </c:pt>
                <c:pt idx="337">
                  <c:v>6806343.82054614</c:v>
                </c:pt>
                <c:pt idx="338">
                  <c:v>6806343.06419186</c:v>
                </c:pt>
                <c:pt idx="339">
                  <c:v>6806343.53938673</c:v>
                </c:pt>
                <c:pt idx="340">
                  <c:v>6806342.21666932</c:v>
                </c:pt>
                <c:pt idx="341">
                  <c:v>6806342.4630843</c:v>
                </c:pt>
                <c:pt idx="342">
                  <c:v>6806343.94106251</c:v>
                </c:pt>
                <c:pt idx="343">
                  <c:v>6806342.23616657</c:v>
                </c:pt>
                <c:pt idx="344">
                  <c:v>6806344.98527003</c:v>
                </c:pt>
                <c:pt idx="345">
                  <c:v>6806345.63400104</c:v>
                </c:pt>
                <c:pt idx="346">
                  <c:v>6806342.59837341</c:v>
                </c:pt>
                <c:pt idx="347">
                  <c:v>6806343.2905589</c:v>
                </c:pt>
                <c:pt idx="348">
                  <c:v>6806343.18798736</c:v>
                </c:pt>
                <c:pt idx="349">
                  <c:v>6806343.01083696</c:v>
                </c:pt>
                <c:pt idx="350">
                  <c:v>6806341.41553655</c:v>
                </c:pt>
                <c:pt idx="351">
                  <c:v>6806340.98810046</c:v>
                </c:pt>
                <c:pt idx="352">
                  <c:v>6806341.3306225</c:v>
                </c:pt>
                <c:pt idx="353">
                  <c:v>6806341.10135919</c:v>
                </c:pt>
                <c:pt idx="354">
                  <c:v>6806340.25000654</c:v>
                </c:pt>
                <c:pt idx="355">
                  <c:v>6806340.02316453</c:v>
                </c:pt>
                <c:pt idx="356">
                  <c:v>6806339.79713162</c:v>
                </c:pt>
                <c:pt idx="357">
                  <c:v>6806340.3176089</c:v>
                </c:pt>
                <c:pt idx="358">
                  <c:v>6806340.55530433</c:v>
                </c:pt>
                <c:pt idx="359">
                  <c:v>6806339.90729784</c:v>
                </c:pt>
                <c:pt idx="360">
                  <c:v>6806339.54663306</c:v>
                </c:pt>
                <c:pt idx="361">
                  <c:v>6806339.16552572</c:v>
                </c:pt>
                <c:pt idx="362">
                  <c:v>6806338.30569169</c:v>
                </c:pt>
                <c:pt idx="363">
                  <c:v>6806338.66077909</c:v>
                </c:pt>
                <c:pt idx="364">
                  <c:v>6806338.60594385</c:v>
                </c:pt>
                <c:pt idx="365">
                  <c:v>6806338.17743293</c:v>
                </c:pt>
                <c:pt idx="366">
                  <c:v>6806338.53225824</c:v>
                </c:pt>
                <c:pt idx="367">
                  <c:v>6806339.69227548</c:v>
                </c:pt>
                <c:pt idx="368">
                  <c:v>6806338.93076284</c:v>
                </c:pt>
                <c:pt idx="369">
                  <c:v>6806339.18832244</c:v>
                </c:pt>
                <c:pt idx="370">
                  <c:v>6806338.48904883</c:v>
                </c:pt>
                <c:pt idx="371">
                  <c:v>6806337.99633321</c:v>
                </c:pt>
                <c:pt idx="372">
                  <c:v>6806338.33240797</c:v>
                </c:pt>
                <c:pt idx="373">
                  <c:v>6806338.47253809</c:v>
                </c:pt>
                <c:pt idx="374">
                  <c:v>6806338.0887672</c:v>
                </c:pt>
                <c:pt idx="375">
                  <c:v>6806338.26448731</c:v>
                </c:pt>
                <c:pt idx="376">
                  <c:v>6806338.1881361</c:v>
                </c:pt>
                <c:pt idx="377">
                  <c:v>6806338.26403259</c:v>
                </c:pt>
                <c:pt idx="378">
                  <c:v>6806338.5316988</c:v>
                </c:pt>
                <c:pt idx="379">
                  <c:v>6806338.56699969</c:v>
                </c:pt>
                <c:pt idx="380">
                  <c:v>6806338.4388517</c:v>
                </c:pt>
                <c:pt idx="381">
                  <c:v>6806338.37430586</c:v>
                </c:pt>
                <c:pt idx="382">
                  <c:v>6806337.89434072</c:v>
                </c:pt>
                <c:pt idx="383">
                  <c:v>6806338.62192081</c:v>
                </c:pt>
                <c:pt idx="384">
                  <c:v>6806337.99642502</c:v>
                </c:pt>
                <c:pt idx="385">
                  <c:v>6806338.51255365</c:v>
                </c:pt>
                <c:pt idx="386">
                  <c:v>6806337.86090183</c:v>
                </c:pt>
                <c:pt idx="387">
                  <c:v>6806337.99341859</c:v>
                </c:pt>
                <c:pt idx="388">
                  <c:v>6806337.89272777</c:v>
                </c:pt>
                <c:pt idx="389">
                  <c:v>6806337.99683477</c:v>
                </c:pt>
                <c:pt idx="390">
                  <c:v>6806338.28897948</c:v>
                </c:pt>
                <c:pt idx="391">
                  <c:v>6806337.88881581</c:v>
                </c:pt>
                <c:pt idx="392">
                  <c:v>6806337.89489238</c:v>
                </c:pt>
                <c:pt idx="393">
                  <c:v>6806337.8216852</c:v>
                </c:pt>
                <c:pt idx="394">
                  <c:v>6806337.71724623</c:v>
                </c:pt>
                <c:pt idx="395">
                  <c:v>6806337.91638867</c:v>
                </c:pt>
                <c:pt idx="396">
                  <c:v>6806337.52806654</c:v>
                </c:pt>
                <c:pt idx="397">
                  <c:v>6806337.71517725</c:v>
                </c:pt>
                <c:pt idx="398">
                  <c:v>6806337.47212775</c:v>
                </c:pt>
                <c:pt idx="399">
                  <c:v>6806337.4752423</c:v>
                </c:pt>
                <c:pt idx="400">
                  <c:v>6806337.47112262</c:v>
                </c:pt>
                <c:pt idx="401">
                  <c:v>6806337.53037878</c:v>
                </c:pt>
                <c:pt idx="402">
                  <c:v>6806337.56204277</c:v>
                </c:pt>
                <c:pt idx="403">
                  <c:v>6806337.59122647</c:v>
                </c:pt>
                <c:pt idx="404">
                  <c:v>6806337.49945481</c:v>
                </c:pt>
                <c:pt idx="405">
                  <c:v>6806337.46731725</c:v>
                </c:pt>
                <c:pt idx="406">
                  <c:v>6806337.48995405</c:v>
                </c:pt>
                <c:pt idx="407">
                  <c:v>6806337.60888742</c:v>
                </c:pt>
                <c:pt idx="408">
                  <c:v>6806337.73553724</c:v>
                </c:pt>
                <c:pt idx="409">
                  <c:v>6806337.54185385</c:v>
                </c:pt>
                <c:pt idx="410">
                  <c:v>6806337.35955154</c:v>
                </c:pt>
                <c:pt idx="411">
                  <c:v>6806337.41257919</c:v>
                </c:pt>
                <c:pt idx="412">
                  <c:v>6806337.47256616</c:v>
                </c:pt>
                <c:pt idx="413">
                  <c:v>6806337.39040836</c:v>
                </c:pt>
                <c:pt idx="414">
                  <c:v>6806337.33343517</c:v>
                </c:pt>
                <c:pt idx="415">
                  <c:v>6806337.52317854</c:v>
                </c:pt>
                <c:pt idx="416">
                  <c:v>6806337.31942387</c:v>
                </c:pt>
                <c:pt idx="417">
                  <c:v>6806337.42068064</c:v>
                </c:pt>
                <c:pt idx="418">
                  <c:v>6806337.3709371</c:v>
                </c:pt>
                <c:pt idx="419">
                  <c:v>6806337.43328979</c:v>
                </c:pt>
                <c:pt idx="420">
                  <c:v>6806337.40041668</c:v>
                </c:pt>
                <c:pt idx="421">
                  <c:v>6806337.41963103</c:v>
                </c:pt>
                <c:pt idx="422">
                  <c:v>6806337.23119292</c:v>
                </c:pt>
                <c:pt idx="423">
                  <c:v>6806337.31943039</c:v>
                </c:pt>
                <c:pt idx="424">
                  <c:v>6806337.25529791</c:v>
                </c:pt>
                <c:pt idx="425">
                  <c:v>6806337.31573156</c:v>
                </c:pt>
                <c:pt idx="426">
                  <c:v>6806337.39273281</c:v>
                </c:pt>
                <c:pt idx="427">
                  <c:v>6806337.30317414</c:v>
                </c:pt>
                <c:pt idx="428">
                  <c:v>6806337.35249491</c:v>
                </c:pt>
                <c:pt idx="429">
                  <c:v>6806337.34698181</c:v>
                </c:pt>
                <c:pt idx="430">
                  <c:v>6806337.16560139</c:v>
                </c:pt>
                <c:pt idx="431">
                  <c:v>6806337.22762862</c:v>
                </c:pt>
                <c:pt idx="432">
                  <c:v>6806337.28505302</c:v>
                </c:pt>
                <c:pt idx="433">
                  <c:v>6806337.2223961</c:v>
                </c:pt>
                <c:pt idx="434">
                  <c:v>6806337.28719526</c:v>
                </c:pt>
                <c:pt idx="435">
                  <c:v>6806337.19636684</c:v>
                </c:pt>
                <c:pt idx="436">
                  <c:v>6806337.30658228</c:v>
                </c:pt>
                <c:pt idx="437">
                  <c:v>6806337.22527357</c:v>
                </c:pt>
                <c:pt idx="438">
                  <c:v>6806337.1685723</c:v>
                </c:pt>
                <c:pt idx="439">
                  <c:v>6806337.17565008</c:v>
                </c:pt>
                <c:pt idx="440">
                  <c:v>6806337.20261864</c:v>
                </c:pt>
                <c:pt idx="441">
                  <c:v>6806337.32435775</c:v>
                </c:pt>
                <c:pt idx="442">
                  <c:v>6806337.17571161</c:v>
                </c:pt>
                <c:pt idx="443">
                  <c:v>6806337.21579068</c:v>
                </c:pt>
                <c:pt idx="444">
                  <c:v>6806337.2026218</c:v>
                </c:pt>
                <c:pt idx="445">
                  <c:v>6806337.15488324</c:v>
                </c:pt>
                <c:pt idx="446">
                  <c:v>6806337.20838049</c:v>
                </c:pt>
                <c:pt idx="447">
                  <c:v>6806337.27245217</c:v>
                </c:pt>
                <c:pt idx="448">
                  <c:v>6806337.16932372</c:v>
                </c:pt>
                <c:pt idx="449">
                  <c:v>6806337.16027346</c:v>
                </c:pt>
                <c:pt idx="450">
                  <c:v>6806337.1405739</c:v>
                </c:pt>
                <c:pt idx="451">
                  <c:v>6806337.06329796</c:v>
                </c:pt>
                <c:pt idx="452">
                  <c:v>6806337.05134522</c:v>
                </c:pt>
                <c:pt idx="453">
                  <c:v>6806337.02857199</c:v>
                </c:pt>
                <c:pt idx="454">
                  <c:v>6806337.08432908</c:v>
                </c:pt>
                <c:pt idx="455">
                  <c:v>6806337.03943384</c:v>
                </c:pt>
                <c:pt idx="456">
                  <c:v>6806337.05732815</c:v>
                </c:pt>
                <c:pt idx="457">
                  <c:v>6806337.04744099</c:v>
                </c:pt>
                <c:pt idx="458">
                  <c:v>6806337.03073278</c:v>
                </c:pt>
                <c:pt idx="459">
                  <c:v>6806337.06154768</c:v>
                </c:pt>
                <c:pt idx="460">
                  <c:v>6806337.03824919</c:v>
                </c:pt>
                <c:pt idx="461">
                  <c:v>6806337.03625967</c:v>
                </c:pt>
                <c:pt idx="462">
                  <c:v>6806337.05405983</c:v>
                </c:pt>
                <c:pt idx="463">
                  <c:v>6806337.03086157</c:v>
                </c:pt>
                <c:pt idx="464">
                  <c:v>6806337.07276925</c:v>
                </c:pt>
                <c:pt idx="465">
                  <c:v>6806337.06256926</c:v>
                </c:pt>
                <c:pt idx="466">
                  <c:v>6806337.0347255</c:v>
                </c:pt>
                <c:pt idx="467">
                  <c:v>6806337.04008898</c:v>
                </c:pt>
                <c:pt idx="468">
                  <c:v>6806337.02497953</c:v>
                </c:pt>
                <c:pt idx="469">
                  <c:v>6806337.01169619</c:v>
                </c:pt>
                <c:pt idx="470">
                  <c:v>6806337.00203417</c:v>
                </c:pt>
                <c:pt idx="471">
                  <c:v>6806337.00410007</c:v>
                </c:pt>
                <c:pt idx="472">
                  <c:v>6806337.01231033</c:v>
                </c:pt>
                <c:pt idx="473">
                  <c:v>6806337.00037256</c:v>
                </c:pt>
                <c:pt idx="474">
                  <c:v>6806337.00276423</c:v>
                </c:pt>
                <c:pt idx="475">
                  <c:v>6806336.99667182</c:v>
                </c:pt>
                <c:pt idx="476">
                  <c:v>6806337.00943609</c:v>
                </c:pt>
                <c:pt idx="477">
                  <c:v>6806336.98389272</c:v>
                </c:pt>
                <c:pt idx="478">
                  <c:v>6806336.99753165</c:v>
                </c:pt>
                <c:pt idx="479">
                  <c:v>6806336.97779147</c:v>
                </c:pt>
                <c:pt idx="480">
                  <c:v>6806336.98378925</c:v>
                </c:pt>
                <c:pt idx="481">
                  <c:v>6806336.9900938</c:v>
                </c:pt>
                <c:pt idx="482">
                  <c:v>6806336.9843761</c:v>
                </c:pt>
                <c:pt idx="483">
                  <c:v>6806336.97237047</c:v>
                </c:pt>
                <c:pt idx="484">
                  <c:v>6806336.97981771</c:v>
                </c:pt>
                <c:pt idx="485">
                  <c:v>6806336.9691055</c:v>
                </c:pt>
                <c:pt idx="486">
                  <c:v>6806336.97835766</c:v>
                </c:pt>
                <c:pt idx="487">
                  <c:v>6806336.97615568</c:v>
                </c:pt>
                <c:pt idx="488">
                  <c:v>6806336.97056234</c:v>
                </c:pt>
                <c:pt idx="489">
                  <c:v>6806336.96090176</c:v>
                </c:pt>
                <c:pt idx="490">
                  <c:v>6806336.97355662</c:v>
                </c:pt>
                <c:pt idx="491">
                  <c:v>6806336.96219476</c:v>
                </c:pt>
                <c:pt idx="492">
                  <c:v>6806336.97280283</c:v>
                </c:pt>
                <c:pt idx="493">
                  <c:v>6806336.95721359</c:v>
                </c:pt>
                <c:pt idx="494">
                  <c:v>6806336.96250602</c:v>
                </c:pt>
                <c:pt idx="495">
                  <c:v>6806336.96185571</c:v>
                </c:pt>
                <c:pt idx="496">
                  <c:v>6806336.96063063</c:v>
                </c:pt>
                <c:pt idx="497">
                  <c:v>6806336.96608673</c:v>
                </c:pt>
                <c:pt idx="498">
                  <c:v>6806336.96496175</c:v>
                </c:pt>
                <c:pt idx="499">
                  <c:v>6806336.96381217</c:v>
                </c:pt>
                <c:pt idx="500">
                  <c:v>6806336.96107751</c:v>
                </c:pt>
                <c:pt idx="501">
                  <c:v>6806336.96059606</c:v>
                </c:pt>
                <c:pt idx="502">
                  <c:v>6806336.95571578</c:v>
                </c:pt>
                <c:pt idx="503">
                  <c:v>6806336.97523155</c:v>
                </c:pt>
                <c:pt idx="504">
                  <c:v>6806336.9592409</c:v>
                </c:pt>
                <c:pt idx="505">
                  <c:v>6806336.9573631</c:v>
                </c:pt>
                <c:pt idx="506">
                  <c:v>6806336.9543933</c:v>
                </c:pt>
                <c:pt idx="507">
                  <c:v>6806336.95949525</c:v>
                </c:pt>
                <c:pt idx="508">
                  <c:v>6806336.95875932</c:v>
                </c:pt>
                <c:pt idx="509">
                  <c:v>6806336.96462541</c:v>
                </c:pt>
                <c:pt idx="510">
                  <c:v>6806336.96184137</c:v>
                </c:pt>
                <c:pt idx="511">
                  <c:v>6806336.95236977</c:v>
                </c:pt>
                <c:pt idx="512">
                  <c:v>6806336.95381124</c:v>
                </c:pt>
                <c:pt idx="513">
                  <c:v>6806336.95478084</c:v>
                </c:pt>
                <c:pt idx="514">
                  <c:v>6806336.95594489</c:v>
                </c:pt>
                <c:pt idx="515">
                  <c:v>6806336.95439359</c:v>
                </c:pt>
                <c:pt idx="516">
                  <c:v>6806336.95114387</c:v>
                </c:pt>
                <c:pt idx="517">
                  <c:v>6806336.95365856</c:v>
                </c:pt>
                <c:pt idx="518">
                  <c:v>6806336.94867024</c:v>
                </c:pt>
                <c:pt idx="519">
                  <c:v>6806336.94700477</c:v>
                </c:pt>
                <c:pt idx="520">
                  <c:v>6806336.94773476</c:v>
                </c:pt>
                <c:pt idx="521">
                  <c:v>6806336.94925476</c:v>
                </c:pt>
                <c:pt idx="522">
                  <c:v>6806336.94629445</c:v>
                </c:pt>
                <c:pt idx="523">
                  <c:v>6806336.94634373</c:v>
                </c:pt>
                <c:pt idx="524">
                  <c:v>6806336.94791625</c:v>
                </c:pt>
                <c:pt idx="525">
                  <c:v>6806336.94749144</c:v>
                </c:pt>
                <c:pt idx="526">
                  <c:v>6806336.94899533</c:v>
                </c:pt>
                <c:pt idx="527">
                  <c:v>6806336.94654875</c:v>
                </c:pt>
                <c:pt idx="528">
                  <c:v>6806336.94543208</c:v>
                </c:pt>
                <c:pt idx="529">
                  <c:v>6806336.94663722</c:v>
                </c:pt>
                <c:pt idx="530">
                  <c:v>6806336.94981557</c:v>
                </c:pt>
                <c:pt idx="531">
                  <c:v>6806336.94747906</c:v>
                </c:pt>
                <c:pt idx="532">
                  <c:v>6806336.94436426</c:v>
                </c:pt>
                <c:pt idx="533">
                  <c:v>6806336.94480799</c:v>
                </c:pt>
                <c:pt idx="534">
                  <c:v>6806336.94697088</c:v>
                </c:pt>
                <c:pt idx="535">
                  <c:v>6806336.94509373</c:v>
                </c:pt>
                <c:pt idx="536">
                  <c:v>6806336.94549786</c:v>
                </c:pt>
                <c:pt idx="537">
                  <c:v>6806336.94683459</c:v>
                </c:pt>
                <c:pt idx="538">
                  <c:v>6806336.94636623</c:v>
                </c:pt>
                <c:pt idx="539">
                  <c:v>6806336.94487901</c:v>
                </c:pt>
                <c:pt idx="540">
                  <c:v>6806336.94841735</c:v>
                </c:pt>
                <c:pt idx="541">
                  <c:v>6806336.9458915</c:v>
                </c:pt>
                <c:pt idx="542">
                  <c:v>6806336.94529683</c:v>
                </c:pt>
                <c:pt idx="543">
                  <c:v>6806336.94412826</c:v>
                </c:pt>
                <c:pt idx="544">
                  <c:v>6806336.94383958</c:v>
                </c:pt>
                <c:pt idx="545">
                  <c:v>6806336.94240571</c:v>
                </c:pt>
                <c:pt idx="546">
                  <c:v>6806336.9430407</c:v>
                </c:pt>
                <c:pt idx="547">
                  <c:v>6806336.94327921</c:v>
                </c:pt>
                <c:pt idx="548">
                  <c:v>6806336.94267341</c:v>
                </c:pt>
                <c:pt idx="549">
                  <c:v>6806336.94286953</c:v>
                </c:pt>
                <c:pt idx="550">
                  <c:v>6806336.94348918</c:v>
                </c:pt>
                <c:pt idx="551">
                  <c:v>6806336.94336246</c:v>
                </c:pt>
                <c:pt idx="552">
                  <c:v>6806336.94207274</c:v>
                </c:pt>
                <c:pt idx="553">
                  <c:v>6806336.94190856</c:v>
                </c:pt>
                <c:pt idx="554">
                  <c:v>6806336.94216518</c:v>
                </c:pt>
                <c:pt idx="555">
                  <c:v>6806336.94081476</c:v>
                </c:pt>
                <c:pt idx="556">
                  <c:v>6806336.94078518</c:v>
                </c:pt>
                <c:pt idx="557">
                  <c:v>6806336.94033763</c:v>
                </c:pt>
                <c:pt idx="558">
                  <c:v>6806336.94025831</c:v>
                </c:pt>
                <c:pt idx="559">
                  <c:v>6806336.9402199</c:v>
                </c:pt>
                <c:pt idx="560">
                  <c:v>6806336.94105384</c:v>
                </c:pt>
                <c:pt idx="561">
                  <c:v>6806336.9404384</c:v>
                </c:pt>
                <c:pt idx="562">
                  <c:v>6806336.9411594</c:v>
                </c:pt>
                <c:pt idx="563">
                  <c:v>6806336.94013597</c:v>
                </c:pt>
                <c:pt idx="564">
                  <c:v>6806336.94013932</c:v>
                </c:pt>
                <c:pt idx="565">
                  <c:v>6806336.94047129</c:v>
                </c:pt>
                <c:pt idx="566">
                  <c:v>6806336.94058344</c:v>
                </c:pt>
                <c:pt idx="567">
                  <c:v>6806336.94039859</c:v>
                </c:pt>
                <c:pt idx="568">
                  <c:v>6806336.94021756</c:v>
                </c:pt>
                <c:pt idx="569">
                  <c:v>6806336.94032602</c:v>
                </c:pt>
                <c:pt idx="570">
                  <c:v>6806336.94098002</c:v>
                </c:pt>
                <c:pt idx="571">
                  <c:v>6806336.94026078</c:v>
                </c:pt>
                <c:pt idx="572">
                  <c:v>6806336.94060822</c:v>
                </c:pt>
                <c:pt idx="573">
                  <c:v>6806336.94067149</c:v>
                </c:pt>
                <c:pt idx="574">
                  <c:v>6806336.94046935</c:v>
                </c:pt>
                <c:pt idx="575">
                  <c:v>6806336.94030128</c:v>
                </c:pt>
                <c:pt idx="576">
                  <c:v>6806336.94068334</c:v>
                </c:pt>
                <c:pt idx="577">
                  <c:v>6806336.94066978</c:v>
                </c:pt>
                <c:pt idx="578">
                  <c:v>6806336.94029817</c:v>
                </c:pt>
                <c:pt idx="579">
                  <c:v>6806336.93998457</c:v>
                </c:pt>
                <c:pt idx="580">
                  <c:v>6806336.93999841</c:v>
                </c:pt>
                <c:pt idx="581">
                  <c:v>6806336.93993589</c:v>
                </c:pt>
                <c:pt idx="582">
                  <c:v>6806336.93996577</c:v>
                </c:pt>
                <c:pt idx="583">
                  <c:v>6806336.93996354</c:v>
                </c:pt>
                <c:pt idx="584">
                  <c:v>6806336.94001532</c:v>
                </c:pt>
                <c:pt idx="585">
                  <c:v>6806336.93981173</c:v>
                </c:pt>
                <c:pt idx="586">
                  <c:v>6806336.93990397</c:v>
                </c:pt>
                <c:pt idx="587">
                  <c:v>6806336.93964343</c:v>
                </c:pt>
                <c:pt idx="588">
                  <c:v>6806336.93987126</c:v>
                </c:pt>
                <c:pt idx="589">
                  <c:v>6806336.93969478</c:v>
                </c:pt>
                <c:pt idx="590">
                  <c:v>6806336.93971891</c:v>
                </c:pt>
                <c:pt idx="591">
                  <c:v>6806336.93975788</c:v>
                </c:pt>
                <c:pt idx="592">
                  <c:v>6806336.93979148</c:v>
                </c:pt>
                <c:pt idx="593">
                  <c:v>6806336.93962134</c:v>
                </c:pt>
                <c:pt idx="594">
                  <c:v>6806336.93972682</c:v>
                </c:pt>
                <c:pt idx="595">
                  <c:v>6806336.93967004</c:v>
                </c:pt>
                <c:pt idx="596">
                  <c:v>6806336.93973349</c:v>
                </c:pt>
                <c:pt idx="597">
                  <c:v>6806336.93948795</c:v>
                </c:pt>
                <c:pt idx="598">
                  <c:v>6806336.93955583</c:v>
                </c:pt>
                <c:pt idx="599">
                  <c:v>6806336.93950517</c:v>
                </c:pt>
                <c:pt idx="600">
                  <c:v>6806336.93963795</c:v>
                </c:pt>
                <c:pt idx="601">
                  <c:v>6806336.93959806</c:v>
                </c:pt>
                <c:pt idx="602">
                  <c:v>6806336.93954827</c:v>
                </c:pt>
                <c:pt idx="603">
                  <c:v>6806336.93948966</c:v>
                </c:pt>
                <c:pt idx="604">
                  <c:v>6806336.93951147</c:v>
                </c:pt>
                <c:pt idx="605">
                  <c:v>6806336.93951728</c:v>
                </c:pt>
                <c:pt idx="606">
                  <c:v>6806336.93953512</c:v>
                </c:pt>
                <c:pt idx="607">
                  <c:v>6806336.93957933</c:v>
                </c:pt>
                <c:pt idx="608">
                  <c:v>6806336.93955829</c:v>
                </c:pt>
                <c:pt idx="609">
                  <c:v>6806336.93953312</c:v>
                </c:pt>
                <c:pt idx="610">
                  <c:v>6806336.93944449</c:v>
                </c:pt>
                <c:pt idx="611">
                  <c:v>6806336.93948574</c:v>
                </c:pt>
                <c:pt idx="612">
                  <c:v>6806336.939494</c:v>
                </c:pt>
                <c:pt idx="613">
                  <c:v>6806336.939465</c:v>
                </c:pt>
                <c:pt idx="614">
                  <c:v>6806336.93938951</c:v>
                </c:pt>
                <c:pt idx="615">
                  <c:v>6806336.93939847</c:v>
                </c:pt>
                <c:pt idx="616">
                  <c:v>6806336.93943758</c:v>
                </c:pt>
                <c:pt idx="617">
                  <c:v>6806336.93940057</c:v>
                </c:pt>
                <c:pt idx="618">
                  <c:v>6806336.9393431</c:v>
                </c:pt>
                <c:pt idx="619">
                  <c:v>6806336.93938381</c:v>
                </c:pt>
                <c:pt idx="620">
                  <c:v>6806336.93930993</c:v>
                </c:pt>
                <c:pt idx="621">
                  <c:v>6806336.93935349</c:v>
                </c:pt>
                <c:pt idx="622">
                  <c:v>6806336.93932866</c:v>
                </c:pt>
                <c:pt idx="623">
                  <c:v>6806336.93938137</c:v>
                </c:pt>
                <c:pt idx="624">
                  <c:v>6806336.93930328</c:v>
                </c:pt>
                <c:pt idx="625">
                  <c:v>6806336.93933494</c:v>
                </c:pt>
                <c:pt idx="626">
                  <c:v>6806336.93930639</c:v>
                </c:pt>
                <c:pt idx="627">
                  <c:v>6806336.93931256</c:v>
                </c:pt>
                <c:pt idx="628">
                  <c:v>6806336.93930375</c:v>
                </c:pt>
                <c:pt idx="629">
                  <c:v>6806336.9393379</c:v>
                </c:pt>
                <c:pt idx="630">
                  <c:v>6806336.9393125</c:v>
                </c:pt>
                <c:pt idx="631">
                  <c:v>6806336.93928309</c:v>
                </c:pt>
                <c:pt idx="632">
                  <c:v>6806336.9392995</c:v>
                </c:pt>
                <c:pt idx="633">
                  <c:v>6806336.93930693</c:v>
                </c:pt>
                <c:pt idx="634">
                  <c:v>6806336.93928432</c:v>
                </c:pt>
                <c:pt idx="635">
                  <c:v>6806336.93926235</c:v>
                </c:pt>
                <c:pt idx="636">
                  <c:v>6806336.93928448</c:v>
                </c:pt>
                <c:pt idx="637">
                  <c:v>6806336.93927353</c:v>
                </c:pt>
                <c:pt idx="638">
                  <c:v>6806336.93925848</c:v>
                </c:pt>
                <c:pt idx="639">
                  <c:v>6806336.93929997</c:v>
                </c:pt>
                <c:pt idx="640">
                  <c:v>6806336.93927736</c:v>
                </c:pt>
                <c:pt idx="641">
                  <c:v>6806336.93927386</c:v>
                </c:pt>
                <c:pt idx="642">
                  <c:v>6806336.93926688</c:v>
                </c:pt>
                <c:pt idx="643">
                  <c:v>6806336.93928554</c:v>
                </c:pt>
                <c:pt idx="644">
                  <c:v>6806336.93931916</c:v>
                </c:pt>
                <c:pt idx="645">
                  <c:v>6806336.93926926</c:v>
                </c:pt>
                <c:pt idx="646">
                  <c:v>6806336.93922391</c:v>
                </c:pt>
                <c:pt idx="647">
                  <c:v>6806336.93924814</c:v>
                </c:pt>
                <c:pt idx="648">
                  <c:v>6806336.93926415</c:v>
                </c:pt>
                <c:pt idx="649">
                  <c:v>6806336.93921756</c:v>
                </c:pt>
                <c:pt idx="650">
                  <c:v>6806336.93921558</c:v>
                </c:pt>
                <c:pt idx="651">
                  <c:v>6806336.93923999</c:v>
                </c:pt>
                <c:pt idx="652">
                  <c:v>6806336.93921804</c:v>
                </c:pt>
                <c:pt idx="653">
                  <c:v>6806336.93922087</c:v>
                </c:pt>
                <c:pt idx="654">
                  <c:v>6806336.93922064</c:v>
                </c:pt>
                <c:pt idx="655">
                  <c:v>6806336.93923447</c:v>
                </c:pt>
                <c:pt idx="656">
                  <c:v>6806336.93922809</c:v>
                </c:pt>
                <c:pt idx="657">
                  <c:v>6806336.93921626</c:v>
                </c:pt>
                <c:pt idx="658">
                  <c:v>6806336.93920977</c:v>
                </c:pt>
                <c:pt idx="659">
                  <c:v>6806336.93920764</c:v>
                </c:pt>
                <c:pt idx="660">
                  <c:v>6806336.93918851</c:v>
                </c:pt>
                <c:pt idx="661">
                  <c:v>6806336.93919414</c:v>
                </c:pt>
                <c:pt idx="662">
                  <c:v>6806336.93920119</c:v>
                </c:pt>
                <c:pt idx="663">
                  <c:v>6806336.93919802</c:v>
                </c:pt>
                <c:pt idx="664">
                  <c:v>6806336.93920262</c:v>
                </c:pt>
                <c:pt idx="665">
                  <c:v>6806336.93918637</c:v>
                </c:pt>
                <c:pt idx="666">
                  <c:v>6806336.93919344</c:v>
                </c:pt>
                <c:pt idx="667">
                  <c:v>6806336.93916705</c:v>
                </c:pt>
                <c:pt idx="668">
                  <c:v>6806336.93915095</c:v>
                </c:pt>
                <c:pt idx="669">
                  <c:v>6806336.93915162</c:v>
                </c:pt>
                <c:pt idx="670">
                  <c:v>6806336.93916399</c:v>
                </c:pt>
                <c:pt idx="671">
                  <c:v>6806336.93915709</c:v>
                </c:pt>
                <c:pt idx="672">
                  <c:v>6806336.93915822</c:v>
                </c:pt>
                <c:pt idx="673">
                  <c:v>6806336.939161</c:v>
                </c:pt>
                <c:pt idx="674">
                  <c:v>6806336.93915739</c:v>
                </c:pt>
                <c:pt idx="675">
                  <c:v>6806336.93915784</c:v>
                </c:pt>
                <c:pt idx="676">
                  <c:v>6806336.93915667</c:v>
                </c:pt>
                <c:pt idx="677">
                  <c:v>6806336.93915592</c:v>
                </c:pt>
                <c:pt idx="678">
                  <c:v>6806336.93915207</c:v>
                </c:pt>
                <c:pt idx="679">
                  <c:v>6806336.93916432</c:v>
                </c:pt>
                <c:pt idx="680">
                  <c:v>6806336.93915437</c:v>
                </c:pt>
                <c:pt idx="681">
                  <c:v>6806336.93914191</c:v>
                </c:pt>
                <c:pt idx="682">
                  <c:v>6806336.93913665</c:v>
                </c:pt>
                <c:pt idx="683">
                  <c:v>6806336.93914036</c:v>
                </c:pt>
                <c:pt idx="684">
                  <c:v>6806336.93914963</c:v>
                </c:pt>
                <c:pt idx="685">
                  <c:v>6806336.93914307</c:v>
                </c:pt>
                <c:pt idx="686">
                  <c:v>6806336.93913808</c:v>
                </c:pt>
                <c:pt idx="687">
                  <c:v>6806336.93913941</c:v>
                </c:pt>
                <c:pt idx="688">
                  <c:v>6806336.93913477</c:v>
                </c:pt>
                <c:pt idx="689">
                  <c:v>6806336.9391349</c:v>
                </c:pt>
                <c:pt idx="690">
                  <c:v>6806336.9391347</c:v>
                </c:pt>
                <c:pt idx="691">
                  <c:v>6806336.93913648</c:v>
                </c:pt>
                <c:pt idx="692">
                  <c:v>6806336.93913305</c:v>
                </c:pt>
                <c:pt idx="693">
                  <c:v>6806336.93913537</c:v>
                </c:pt>
                <c:pt idx="694">
                  <c:v>6806336.93913104</c:v>
                </c:pt>
                <c:pt idx="695">
                  <c:v>6806336.93913371</c:v>
                </c:pt>
                <c:pt idx="696">
                  <c:v>6806336.9391337</c:v>
                </c:pt>
                <c:pt idx="697">
                  <c:v>6806336.93913193</c:v>
                </c:pt>
                <c:pt idx="698">
                  <c:v>6806336.93913237</c:v>
                </c:pt>
                <c:pt idx="699">
                  <c:v>6806336.93913209</c:v>
                </c:pt>
                <c:pt idx="700">
                  <c:v>6806336.93913059</c:v>
                </c:pt>
                <c:pt idx="701">
                  <c:v>6806336.93913093</c:v>
                </c:pt>
                <c:pt idx="702">
                  <c:v>6806336.93912691</c:v>
                </c:pt>
                <c:pt idx="703">
                  <c:v>6806336.93912589</c:v>
                </c:pt>
                <c:pt idx="704">
                  <c:v>6806336.93912424</c:v>
                </c:pt>
                <c:pt idx="705">
                  <c:v>6806336.93912264</c:v>
                </c:pt>
                <c:pt idx="706">
                  <c:v>6806336.93912252</c:v>
                </c:pt>
                <c:pt idx="707">
                  <c:v>6806336.93912232</c:v>
                </c:pt>
                <c:pt idx="708">
                  <c:v>6806336.93912133</c:v>
                </c:pt>
                <c:pt idx="709">
                  <c:v>6806336.93912146</c:v>
                </c:pt>
                <c:pt idx="710">
                  <c:v>6806336.93912175</c:v>
                </c:pt>
                <c:pt idx="711">
                  <c:v>6806336.93912183</c:v>
                </c:pt>
                <c:pt idx="712">
                  <c:v>6806336.93912155</c:v>
                </c:pt>
                <c:pt idx="713">
                  <c:v>6806336.9391227</c:v>
                </c:pt>
                <c:pt idx="714">
                  <c:v>6806336.93912325</c:v>
                </c:pt>
                <c:pt idx="715">
                  <c:v>6806336.93912163</c:v>
                </c:pt>
                <c:pt idx="716">
                  <c:v>6806336.93912378</c:v>
                </c:pt>
                <c:pt idx="717">
                  <c:v>6806336.9391218</c:v>
                </c:pt>
                <c:pt idx="718">
                  <c:v>6806336.93912273</c:v>
                </c:pt>
                <c:pt idx="719">
                  <c:v>6806336.93912364</c:v>
                </c:pt>
                <c:pt idx="720">
                  <c:v>6806336.939122</c:v>
                </c:pt>
                <c:pt idx="721">
                  <c:v>6806336.93912034</c:v>
                </c:pt>
                <c:pt idx="722">
                  <c:v>6806336.93912032</c:v>
                </c:pt>
                <c:pt idx="723">
                  <c:v>6806336.93912045</c:v>
                </c:pt>
                <c:pt idx="724">
                  <c:v>6806336.93912144</c:v>
                </c:pt>
                <c:pt idx="725">
                  <c:v>6806336.93912097</c:v>
                </c:pt>
                <c:pt idx="726">
                  <c:v>6806336.93911985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CO!$A$2:$A$728</c:f>
              <c:numCache>
                <c:formatCode>General</c:formatCode>
                <c:ptCount val="7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</c:numCache>
            </c:numRef>
          </c:cat>
          <c:val>
            <c:numRef>
              <c:f>CT y CO!$C$2:$C$728</c:f>
              <c:numCache>
                <c:formatCode>General</c:formatCode>
                <c:ptCount val="727"/>
                <c:pt idx="0">
                  <c:v>0</c:v>
                </c:pt>
                <c:pt idx="1">
                  <c:v>477854.00510662</c:v>
                </c:pt>
                <c:pt idx="2">
                  <c:v>473332.398881482</c:v>
                </c:pt>
                <c:pt idx="3">
                  <c:v>471508.774417059</c:v>
                </c:pt>
                <c:pt idx="4">
                  <c:v>473656.274059417</c:v>
                </c:pt>
                <c:pt idx="5">
                  <c:v>475043.169635776</c:v>
                </c:pt>
                <c:pt idx="6">
                  <c:v>477514.662809712</c:v>
                </c:pt>
                <c:pt idx="7">
                  <c:v>479050.182224139</c:v>
                </c:pt>
                <c:pt idx="8">
                  <c:v>481442.301404238</c:v>
                </c:pt>
                <c:pt idx="9">
                  <c:v>482844.880601844</c:v>
                </c:pt>
                <c:pt idx="10">
                  <c:v>485022.579854264</c:v>
                </c:pt>
                <c:pt idx="11">
                  <c:v>486188.255949558</c:v>
                </c:pt>
                <c:pt idx="12">
                  <c:v>488090.381938936</c:v>
                </c:pt>
                <c:pt idx="13">
                  <c:v>488970.244848633</c:v>
                </c:pt>
                <c:pt idx="14">
                  <c:v>490564.352498566</c:v>
                </c:pt>
                <c:pt idx="15">
                  <c:v>491132.220743876</c:v>
                </c:pt>
                <c:pt idx="16">
                  <c:v>492399.287552611</c:v>
                </c:pt>
                <c:pt idx="17">
                  <c:v>492640.055167888</c:v>
                </c:pt>
                <c:pt idx="18">
                  <c:v>493568.102930561</c:v>
                </c:pt>
                <c:pt idx="19">
                  <c:v>493472.715622988</c:v>
                </c:pt>
                <c:pt idx="20">
                  <c:v>494333.160536252</c:v>
                </c:pt>
                <c:pt idx="21">
                  <c:v>503853.679257421</c:v>
                </c:pt>
                <c:pt idx="22">
                  <c:v>511545.321594566</c:v>
                </c:pt>
                <c:pt idx="23">
                  <c:v>520183.149428796</c:v>
                </c:pt>
                <c:pt idx="24">
                  <c:v>520723.112720083</c:v>
                </c:pt>
                <c:pt idx="25">
                  <c:v>521429.626483037</c:v>
                </c:pt>
                <c:pt idx="26">
                  <c:v>524641.774305136</c:v>
                </c:pt>
                <c:pt idx="27">
                  <c:v>525258.967335857</c:v>
                </c:pt>
                <c:pt idx="28">
                  <c:v>528381.789986014</c:v>
                </c:pt>
                <c:pt idx="29">
                  <c:v>528913.07517519</c:v>
                </c:pt>
                <c:pt idx="30">
                  <c:v>532352.60489093</c:v>
                </c:pt>
                <c:pt idx="31">
                  <c:v>532795.140266658</c:v>
                </c:pt>
                <c:pt idx="32">
                  <c:v>536737.782707957</c:v>
                </c:pt>
                <c:pt idx="33">
                  <c:v>537087.431479117</c:v>
                </c:pt>
                <c:pt idx="34">
                  <c:v>541634.914709035</c:v>
                </c:pt>
                <c:pt idx="35">
                  <c:v>541888.832123925</c:v>
                </c:pt>
                <c:pt idx="36">
                  <c:v>547114.991471755</c:v>
                </c:pt>
                <c:pt idx="37">
                  <c:v>547273.75579506</c:v>
                </c:pt>
                <c:pt idx="38">
                  <c:v>553242.757179713</c:v>
                </c:pt>
                <c:pt idx="39">
                  <c:v>553173.945566238</c:v>
                </c:pt>
                <c:pt idx="40">
                  <c:v>564285.281254817</c:v>
                </c:pt>
                <c:pt idx="41">
                  <c:v>577804.550963358</c:v>
                </c:pt>
                <c:pt idx="42">
                  <c:v>589635.119430137</c:v>
                </c:pt>
                <c:pt idx="43">
                  <c:v>601274.583931943</c:v>
                </c:pt>
                <c:pt idx="44">
                  <c:v>608958.828960592</c:v>
                </c:pt>
                <c:pt idx="45">
                  <c:v>611950.440175439</c:v>
                </c:pt>
                <c:pt idx="46">
                  <c:v>612602.247485909</c:v>
                </c:pt>
                <c:pt idx="47">
                  <c:v>618689.697772188</c:v>
                </c:pt>
                <c:pt idx="48">
                  <c:v>619235.766979624</c:v>
                </c:pt>
                <c:pt idx="49">
                  <c:v>625348.286811125</c:v>
                </c:pt>
                <c:pt idx="50">
                  <c:v>625785.339387406</c:v>
                </c:pt>
                <c:pt idx="51">
                  <c:v>632032.745996725</c:v>
                </c:pt>
                <c:pt idx="52">
                  <c:v>632351.932905158</c:v>
                </c:pt>
                <c:pt idx="53">
                  <c:v>638697.91940328</c:v>
                </c:pt>
                <c:pt idx="54">
                  <c:v>641719.933271846</c:v>
                </c:pt>
                <c:pt idx="55">
                  <c:v>641797.644510444</c:v>
                </c:pt>
                <c:pt idx="56">
                  <c:v>647650.024858467</c:v>
                </c:pt>
                <c:pt idx="57">
                  <c:v>647600.438746868</c:v>
                </c:pt>
                <c:pt idx="58">
                  <c:v>653872.784241344</c:v>
                </c:pt>
                <c:pt idx="59">
                  <c:v>659598.862838763</c:v>
                </c:pt>
                <c:pt idx="60">
                  <c:v>664614.625681986</c:v>
                </c:pt>
                <c:pt idx="61">
                  <c:v>666742.250501587</c:v>
                </c:pt>
                <c:pt idx="62">
                  <c:v>681868.890201555</c:v>
                </c:pt>
                <c:pt idx="63">
                  <c:v>693907.107664871</c:v>
                </c:pt>
                <c:pt idx="64">
                  <c:v>707833.019673072</c:v>
                </c:pt>
                <c:pt idx="65">
                  <c:v>713386.85791517</c:v>
                </c:pt>
                <c:pt idx="66">
                  <c:v>712644.209034521</c:v>
                </c:pt>
                <c:pt idx="67">
                  <c:v>715965.232935895</c:v>
                </c:pt>
                <c:pt idx="68">
                  <c:v>715243.040951984</c:v>
                </c:pt>
                <c:pt idx="69">
                  <c:v>723008.648836619</c:v>
                </c:pt>
                <c:pt idx="70">
                  <c:v>730634.002711726</c:v>
                </c:pt>
                <c:pt idx="71">
                  <c:v>733236.080851169</c:v>
                </c:pt>
                <c:pt idx="72">
                  <c:v>732735.944914693</c:v>
                </c:pt>
                <c:pt idx="73">
                  <c:v>741719.112146156</c:v>
                </c:pt>
                <c:pt idx="74">
                  <c:v>750919.990503269</c:v>
                </c:pt>
                <c:pt idx="75">
                  <c:v>754380.344690884</c:v>
                </c:pt>
                <c:pt idx="76">
                  <c:v>754129.293682515</c:v>
                </c:pt>
                <c:pt idx="77">
                  <c:v>763001.081496531</c:v>
                </c:pt>
                <c:pt idx="78">
                  <c:v>767233.127175664</c:v>
                </c:pt>
                <c:pt idx="79">
                  <c:v>767197.510664755</c:v>
                </c:pt>
                <c:pt idx="80">
                  <c:v>778852.921675228</c:v>
                </c:pt>
                <c:pt idx="81">
                  <c:v>784500.937116099</c:v>
                </c:pt>
                <c:pt idx="82">
                  <c:v>785330.217121827</c:v>
                </c:pt>
                <c:pt idx="83">
                  <c:v>800717.804522391</c:v>
                </c:pt>
                <c:pt idx="84">
                  <c:v>812056.615257536</c:v>
                </c:pt>
                <c:pt idx="85">
                  <c:v>819791.258569647</c:v>
                </c:pt>
                <c:pt idx="86">
                  <c:v>825579.157831385</c:v>
                </c:pt>
                <c:pt idx="87">
                  <c:v>827581.998152204</c:v>
                </c:pt>
                <c:pt idx="88">
                  <c:v>827659.395226466</c:v>
                </c:pt>
                <c:pt idx="89">
                  <c:v>833558.633747193</c:v>
                </c:pt>
                <c:pt idx="90">
                  <c:v>834006.257650766</c:v>
                </c:pt>
                <c:pt idx="91">
                  <c:v>846529.842051915</c:v>
                </c:pt>
                <c:pt idx="92">
                  <c:v>854047.07156459</c:v>
                </c:pt>
                <c:pt idx="93">
                  <c:v>857254.417886518</c:v>
                </c:pt>
                <c:pt idx="94">
                  <c:v>857756.840962493</c:v>
                </c:pt>
                <c:pt idx="95">
                  <c:v>870884.05878887</c:v>
                </c:pt>
                <c:pt idx="96">
                  <c:v>878766.465301734</c:v>
                </c:pt>
                <c:pt idx="97">
                  <c:v>882230.747572229</c:v>
                </c:pt>
                <c:pt idx="98">
                  <c:v>881731.128819041</c:v>
                </c:pt>
                <c:pt idx="99">
                  <c:v>889921.464652122</c:v>
                </c:pt>
                <c:pt idx="100">
                  <c:v>900170.995039087</c:v>
                </c:pt>
                <c:pt idx="101">
                  <c:v>905040.084266429</c:v>
                </c:pt>
                <c:pt idx="102">
                  <c:v>905262.01372666</c:v>
                </c:pt>
                <c:pt idx="103">
                  <c:v>918570.476264331</c:v>
                </c:pt>
                <c:pt idx="104">
                  <c:v>933564.406235474</c:v>
                </c:pt>
                <c:pt idx="105">
                  <c:v>938664.557510909</c:v>
                </c:pt>
                <c:pt idx="106">
                  <c:v>944751.417452922</c:v>
                </c:pt>
                <c:pt idx="107">
                  <c:v>946644.472144144</c:v>
                </c:pt>
                <c:pt idx="108">
                  <c:v>947014.828699455</c:v>
                </c:pt>
                <c:pt idx="109">
                  <c:v>951533.799430782</c:v>
                </c:pt>
                <c:pt idx="110">
                  <c:v>950950.053242213</c:v>
                </c:pt>
                <c:pt idx="111">
                  <c:v>963930.979201608</c:v>
                </c:pt>
                <c:pt idx="112">
                  <c:v>969548.075297854</c:v>
                </c:pt>
                <c:pt idx="113">
                  <c:v>971382.243962568</c:v>
                </c:pt>
                <c:pt idx="114">
                  <c:v>970721.300652191</c:v>
                </c:pt>
                <c:pt idx="115">
                  <c:v>985553.081256506</c:v>
                </c:pt>
                <c:pt idx="116">
                  <c:v>994712.956761592</c:v>
                </c:pt>
                <c:pt idx="117">
                  <c:v>999716.273798005</c:v>
                </c:pt>
                <c:pt idx="118">
                  <c:v>1000466.7793424</c:v>
                </c:pt>
                <c:pt idx="119">
                  <c:v>1000272.31283595</c:v>
                </c:pt>
                <c:pt idx="120">
                  <c:v>1010342.50514037</c:v>
                </c:pt>
                <c:pt idx="121">
                  <c:v>1021957.65095188</c:v>
                </c:pt>
                <c:pt idx="122">
                  <c:v>1027080.36557826</c:v>
                </c:pt>
                <c:pt idx="123">
                  <c:v>1026493.29369558</c:v>
                </c:pt>
                <c:pt idx="124">
                  <c:v>1040925.53411809</c:v>
                </c:pt>
                <c:pt idx="125">
                  <c:v>1049835.39220085</c:v>
                </c:pt>
                <c:pt idx="126">
                  <c:v>1057070.54636766</c:v>
                </c:pt>
                <c:pt idx="127">
                  <c:v>1063385.68856487</c:v>
                </c:pt>
                <c:pt idx="128">
                  <c:v>1071340.15069033</c:v>
                </c:pt>
                <c:pt idx="129">
                  <c:v>1074809.58793889</c:v>
                </c:pt>
                <c:pt idx="130">
                  <c:v>1074427.42123635</c:v>
                </c:pt>
                <c:pt idx="131">
                  <c:v>1076385.0263315</c:v>
                </c:pt>
                <c:pt idx="132">
                  <c:v>1076315.2580345</c:v>
                </c:pt>
                <c:pt idx="133">
                  <c:v>1083030.04363556</c:v>
                </c:pt>
                <c:pt idx="134">
                  <c:v>1096466.91407851</c:v>
                </c:pt>
                <c:pt idx="135">
                  <c:v>1109327.76447512</c:v>
                </c:pt>
                <c:pt idx="136">
                  <c:v>1115300.96157682</c:v>
                </c:pt>
                <c:pt idx="137">
                  <c:v>1113325.7317565</c:v>
                </c:pt>
                <c:pt idx="138">
                  <c:v>1120301.88754896</c:v>
                </c:pt>
                <c:pt idx="139">
                  <c:v>1123191.28421466</c:v>
                </c:pt>
                <c:pt idx="140">
                  <c:v>1123816.87346617</c:v>
                </c:pt>
                <c:pt idx="141">
                  <c:v>1131947.79824957</c:v>
                </c:pt>
                <c:pt idx="142">
                  <c:v>1140629.11078683</c:v>
                </c:pt>
                <c:pt idx="143">
                  <c:v>1148501.57542651</c:v>
                </c:pt>
                <c:pt idx="144">
                  <c:v>1162473.40314858</c:v>
                </c:pt>
                <c:pt idx="145">
                  <c:v>1169666.22579131</c:v>
                </c:pt>
                <c:pt idx="146">
                  <c:v>1175961.94540812</c:v>
                </c:pt>
                <c:pt idx="147">
                  <c:v>1182558.32191373</c:v>
                </c:pt>
                <c:pt idx="148">
                  <c:v>1188092.88512546</c:v>
                </c:pt>
                <c:pt idx="149">
                  <c:v>1188532.33491219</c:v>
                </c:pt>
                <c:pt idx="150">
                  <c:v>1188809.07467225</c:v>
                </c:pt>
                <c:pt idx="151">
                  <c:v>1189679.32219014</c:v>
                </c:pt>
                <c:pt idx="152">
                  <c:v>1190018.49276636</c:v>
                </c:pt>
                <c:pt idx="153">
                  <c:v>1195474.78906638</c:v>
                </c:pt>
                <c:pt idx="154">
                  <c:v>1195409.26964823</c:v>
                </c:pt>
                <c:pt idx="155">
                  <c:v>1209020.9344836</c:v>
                </c:pt>
                <c:pt idx="156">
                  <c:v>1210389.92794522</c:v>
                </c:pt>
                <c:pt idx="157">
                  <c:v>1212409.56287795</c:v>
                </c:pt>
                <c:pt idx="158">
                  <c:v>1210344.16406362</c:v>
                </c:pt>
                <c:pt idx="159">
                  <c:v>1210639.78447395</c:v>
                </c:pt>
                <c:pt idx="160">
                  <c:v>1221818.11481301</c:v>
                </c:pt>
                <c:pt idx="161">
                  <c:v>1226629.38380595</c:v>
                </c:pt>
                <c:pt idx="162">
                  <c:v>1226197.36283785</c:v>
                </c:pt>
                <c:pt idx="163">
                  <c:v>1237205.2652019</c:v>
                </c:pt>
                <c:pt idx="164">
                  <c:v>1243391.34832136</c:v>
                </c:pt>
                <c:pt idx="165">
                  <c:v>1255129.15686</c:v>
                </c:pt>
                <c:pt idx="166">
                  <c:v>1262030.8290808</c:v>
                </c:pt>
                <c:pt idx="167">
                  <c:v>1267755.61136366</c:v>
                </c:pt>
                <c:pt idx="168">
                  <c:v>1273991.77037489</c:v>
                </c:pt>
                <c:pt idx="169">
                  <c:v>1276987.80946849</c:v>
                </c:pt>
                <c:pt idx="170">
                  <c:v>1276636.43870557</c:v>
                </c:pt>
                <c:pt idx="171">
                  <c:v>1279891.36801611</c:v>
                </c:pt>
                <c:pt idx="172">
                  <c:v>1279619.17507444</c:v>
                </c:pt>
                <c:pt idx="173">
                  <c:v>1284099.9319508</c:v>
                </c:pt>
                <c:pt idx="174">
                  <c:v>1283283.29815059</c:v>
                </c:pt>
                <c:pt idx="175">
                  <c:v>1297105.12004396</c:v>
                </c:pt>
                <c:pt idx="176">
                  <c:v>1297753.10339079</c:v>
                </c:pt>
                <c:pt idx="177">
                  <c:v>1295651.10644529</c:v>
                </c:pt>
                <c:pt idx="178">
                  <c:v>1299642.03195275</c:v>
                </c:pt>
                <c:pt idx="179">
                  <c:v>1295945.10806652</c:v>
                </c:pt>
                <c:pt idx="180">
                  <c:v>1304201.73551032</c:v>
                </c:pt>
                <c:pt idx="181">
                  <c:v>1304746.98777762</c:v>
                </c:pt>
                <c:pt idx="182">
                  <c:v>1305746.95142526</c:v>
                </c:pt>
                <c:pt idx="183">
                  <c:v>1312965.53143152</c:v>
                </c:pt>
                <c:pt idx="184">
                  <c:v>1317359.55937539</c:v>
                </c:pt>
                <c:pt idx="185">
                  <c:v>1318002.1419135</c:v>
                </c:pt>
                <c:pt idx="186">
                  <c:v>1327800.03106872</c:v>
                </c:pt>
                <c:pt idx="187">
                  <c:v>1333042.08469423</c:v>
                </c:pt>
                <c:pt idx="188">
                  <c:v>1334264.19341848</c:v>
                </c:pt>
                <c:pt idx="189">
                  <c:v>1335850.86842736</c:v>
                </c:pt>
                <c:pt idx="190">
                  <c:v>1335912.1757522</c:v>
                </c:pt>
                <c:pt idx="191">
                  <c:v>1337311.44750289</c:v>
                </c:pt>
                <c:pt idx="192">
                  <c:v>1335979.44706578</c:v>
                </c:pt>
                <c:pt idx="193">
                  <c:v>1335128.1496365</c:v>
                </c:pt>
                <c:pt idx="194">
                  <c:v>1336081.96218207</c:v>
                </c:pt>
                <c:pt idx="195">
                  <c:v>1340546.12903616</c:v>
                </c:pt>
                <c:pt idx="196">
                  <c:v>1344121.44284121</c:v>
                </c:pt>
                <c:pt idx="197">
                  <c:v>1338534.35481076</c:v>
                </c:pt>
                <c:pt idx="198">
                  <c:v>1343241.84157433</c:v>
                </c:pt>
                <c:pt idx="199">
                  <c:v>1340515.87370142</c:v>
                </c:pt>
                <c:pt idx="200">
                  <c:v>1343088.45872458</c:v>
                </c:pt>
                <c:pt idx="201">
                  <c:v>1343677.036359</c:v>
                </c:pt>
                <c:pt idx="202">
                  <c:v>1334673.28564555</c:v>
                </c:pt>
                <c:pt idx="203">
                  <c:v>1337402.63951505</c:v>
                </c:pt>
                <c:pt idx="204">
                  <c:v>1341214.67235796</c:v>
                </c:pt>
                <c:pt idx="205">
                  <c:v>1341419.96495132</c:v>
                </c:pt>
                <c:pt idx="206">
                  <c:v>1342720.65868812</c:v>
                </c:pt>
                <c:pt idx="207">
                  <c:v>1340422.16883882</c:v>
                </c:pt>
                <c:pt idx="208">
                  <c:v>1340104.57865225</c:v>
                </c:pt>
                <c:pt idx="209">
                  <c:v>1343769.17531474</c:v>
                </c:pt>
                <c:pt idx="210">
                  <c:v>1341654.1570961</c:v>
                </c:pt>
                <c:pt idx="211">
                  <c:v>1344961.1231958</c:v>
                </c:pt>
                <c:pt idx="212">
                  <c:v>1342488.50832385</c:v>
                </c:pt>
                <c:pt idx="213">
                  <c:v>1345116.82552909</c:v>
                </c:pt>
                <c:pt idx="214">
                  <c:v>1344099.54352239</c:v>
                </c:pt>
                <c:pt idx="215">
                  <c:v>1344984.96397319</c:v>
                </c:pt>
                <c:pt idx="216">
                  <c:v>1343489.32851028</c:v>
                </c:pt>
                <c:pt idx="217">
                  <c:v>1343663.78827386</c:v>
                </c:pt>
                <c:pt idx="218">
                  <c:v>1343855.92298941</c:v>
                </c:pt>
                <c:pt idx="219">
                  <c:v>1353361.0889325</c:v>
                </c:pt>
                <c:pt idx="220">
                  <c:v>1343859.0354854</c:v>
                </c:pt>
                <c:pt idx="221">
                  <c:v>1346588.44909388</c:v>
                </c:pt>
                <c:pt idx="222">
                  <c:v>1349209.77954951</c:v>
                </c:pt>
                <c:pt idx="223">
                  <c:v>1348038.64934223</c:v>
                </c:pt>
                <c:pt idx="224">
                  <c:v>1348418.79018251</c:v>
                </c:pt>
                <c:pt idx="225">
                  <c:v>1344119.12359108</c:v>
                </c:pt>
                <c:pt idx="226">
                  <c:v>1343341.00972187</c:v>
                </c:pt>
                <c:pt idx="227">
                  <c:v>1343725.50848215</c:v>
                </c:pt>
                <c:pt idx="228">
                  <c:v>1343981.97291793</c:v>
                </c:pt>
                <c:pt idx="229">
                  <c:v>1343979.5101186</c:v>
                </c:pt>
                <c:pt idx="230">
                  <c:v>1342726.85106635</c:v>
                </c:pt>
                <c:pt idx="231">
                  <c:v>1343638.13039573</c:v>
                </c:pt>
                <c:pt idx="232">
                  <c:v>1343027.14557437</c:v>
                </c:pt>
                <c:pt idx="233">
                  <c:v>1343198.46595318</c:v>
                </c:pt>
                <c:pt idx="234">
                  <c:v>1342813.79376503</c:v>
                </c:pt>
                <c:pt idx="235">
                  <c:v>1343302.59562382</c:v>
                </c:pt>
                <c:pt idx="236">
                  <c:v>1342727.24947921</c:v>
                </c:pt>
                <c:pt idx="237">
                  <c:v>1344174.93148589</c:v>
                </c:pt>
                <c:pt idx="238">
                  <c:v>1347250.29472625</c:v>
                </c:pt>
                <c:pt idx="239">
                  <c:v>1347054.86924513</c:v>
                </c:pt>
                <c:pt idx="240">
                  <c:v>1347057.06783506</c:v>
                </c:pt>
                <c:pt idx="241">
                  <c:v>1346277.24502288</c:v>
                </c:pt>
                <c:pt idx="242">
                  <c:v>1345246.19468384</c:v>
                </c:pt>
                <c:pt idx="243">
                  <c:v>1349787.64434965</c:v>
                </c:pt>
                <c:pt idx="244">
                  <c:v>1348940.71231217</c:v>
                </c:pt>
                <c:pt idx="245">
                  <c:v>1350236.4391949</c:v>
                </c:pt>
                <c:pt idx="246">
                  <c:v>1347893.54776845</c:v>
                </c:pt>
                <c:pt idx="247">
                  <c:v>1349270.45015909</c:v>
                </c:pt>
                <c:pt idx="248">
                  <c:v>1349947.56952329</c:v>
                </c:pt>
                <c:pt idx="249">
                  <c:v>1352922.20026668</c:v>
                </c:pt>
                <c:pt idx="250">
                  <c:v>1350393.96058251</c:v>
                </c:pt>
                <c:pt idx="251">
                  <c:v>1349743.47009103</c:v>
                </c:pt>
                <c:pt idx="252">
                  <c:v>1349000.74308528</c:v>
                </c:pt>
                <c:pt idx="253">
                  <c:v>1351647.84299536</c:v>
                </c:pt>
                <c:pt idx="254">
                  <c:v>1351543.94261351</c:v>
                </c:pt>
                <c:pt idx="255">
                  <c:v>1354452.60797918</c:v>
                </c:pt>
                <c:pt idx="256">
                  <c:v>1352582.59831676</c:v>
                </c:pt>
                <c:pt idx="257">
                  <c:v>1350332.74425539</c:v>
                </c:pt>
                <c:pt idx="258">
                  <c:v>1351068.89407197</c:v>
                </c:pt>
                <c:pt idx="259">
                  <c:v>1350825.47096224</c:v>
                </c:pt>
                <c:pt idx="260">
                  <c:v>1351766.23190607</c:v>
                </c:pt>
                <c:pt idx="261">
                  <c:v>1351880.75272192</c:v>
                </c:pt>
                <c:pt idx="262">
                  <c:v>1353063.94844739</c:v>
                </c:pt>
                <c:pt idx="263">
                  <c:v>1352606.02686101</c:v>
                </c:pt>
                <c:pt idx="264">
                  <c:v>1352879.02051566</c:v>
                </c:pt>
                <c:pt idx="265">
                  <c:v>1349617.13565726</c:v>
                </c:pt>
                <c:pt idx="266">
                  <c:v>1353082.69648302</c:v>
                </c:pt>
                <c:pt idx="267">
                  <c:v>1355872.3567454</c:v>
                </c:pt>
                <c:pt idx="268">
                  <c:v>1353766.61470732</c:v>
                </c:pt>
                <c:pt idx="269">
                  <c:v>1352913.97557137</c:v>
                </c:pt>
                <c:pt idx="270">
                  <c:v>1351140.5354764</c:v>
                </c:pt>
                <c:pt idx="271">
                  <c:v>1351519.17221213</c:v>
                </c:pt>
                <c:pt idx="272">
                  <c:v>1352683.44622346</c:v>
                </c:pt>
                <c:pt idx="273">
                  <c:v>1351999.87399121</c:v>
                </c:pt>
                <c:pt idx="274">
                  <c:v>1351463.08195846</c:v>
                </c:pt>
                <c:pt idx="275">
                  <c:v>1351069.27742359</c:v>
                </c:pt>
                <c:pt idx="276">
                  <c:v>1352330.98284623</c:v>
                </c:pt>
                <c:pt idx="277">
                  <c:v>1350924.67860086</c:v>
                </c:pt>
                <c:pt idx="278">
                  <c:v>1349943.17188248</c:v>
                </c:pt>
                <c:pt idx="279">
                  <c:v>1350074.24010577</c:v>
                </c:pt>
                <c:pt idx="280">
                  <c:v>1349261.53447123</c:v>
                </c:pt>
                <c:pt idx="281">
                  <c:v>1350349.76909056</c:v>
                </c:pt>
                <c:pt idx="282">
                  <c:v>1348984.14180166</c:v>
                </c:pt>
                <c:pt idx="283">
                  <c:v>1349514.72724427</c:v>
                </c:pt>
                <c:pt idx="284">
                  <c:v>1349519.33461457</c:v>
                </c:pt>
                <c:pt idx="285">
                  <c:v>1347983.06342357</c:v>
                </c:pt>
                <c:pt idx="286">
                  <c:v>1349314.090667</c:v>
                </c:pt>
                <c:pt idx="287">
                  <c:v>1349972.83061758</c:v>
                </c:pt>
                <c:pt idx="288">
                  <c:v>1349585.63647234</c:v>
                </c:pt>
                <c:pt idx="289">
                  <c:v>1349199.32095595</c:v>
                </c:pt>
                <c:pt idx="290">
                  <c:v>1348722.13960813</c:v>
                </c:pt>
                <c:pt idx="291">
                  <c:v>1349974.34436965</c:v>
                </c:pt>
                <c:pt idx="292">
                  <c:v>1350200.2535309</c:v>
                </c:pt>
                <c:pt idx="293">
                  <c:v>1349948.22890417</c:v>
                </c:pt>
                <c:pt idx="294">
                  <c:v>1349681.95067583</c:v>
                </c:pt>
                <c:pt idx="295">
                  <c:v>1351172.44068445</c:v>
                </c:pt>
                <c:pt idx="296">
                  <c:v>1350510.60118858</c:v>
                </c:pt>
                <c:pt idx="297">
                  <c:v>1351396.80028445</c:v>
                </c:pt>
                <c:pt idx="298">
                  <c:v>1351578.6161674</c:v>
                </c:pt>
                <c:pt idx="299">
                  <c:v>1352732.35480032</c:v>
                </c:pt>
                <c:pt idx="300">
                  <c:v>1350846.88279916</c:v>
                </c:pt>
                <c:pt idx="301">
                  <c:v>1353824.42334567</c:v>
                </c:pt>
                <c:pt idx="302">
                  <c:v>1351885.18066899</c:v>
                </c:pt>
                <c:pt idx="303">
                  <c:v>1351971.87056323</c:v>
                </c:pt>
                <c:pt idx="304">
                  <c:v>1351295.64036097</c:v>
                </c:pt>
                <c:pt idx="305">
                  <c:v>1350716.30364771</c:v>
                </c:pt>
                <c:pt idx="306">
                  <c:v>1351621.38454899</c:v>
                </c:pt>
                <c:pt idx="307">
                  <c:v>1351429.47563493</c:v>
                </c:pt>
                <c:pt idx="308">
                  <c:v>1351292.12930801</c:v>
                </c:pt>
                <c:pt idx="309">
                  <c:v>1351549.7952819</c:v>
                </c:pt>
                <c:pt idx="310">
                  <c:v>1351573.58271826</c:v>
                </c:pt>
                <c:pt idx="311">
                  <c:v>1351293.95422952</c:v>
                </c:pt>
                <c:pt idx="312">
                  <c:v>1350607.40223325</c:v>
                </c:pt>
                <c:pt idx="313">
                  <c:v>1351367.06437979</c:v>
                </c:pt>
                <c:pt idx="314">
                  <c:v>1350977.93830123</c:v>
                </c:pt>
                <c:pt idx="315">
                  <c:v>1351787.79594568</c:v>
                </c:pt>
                <c:pt idx="316">
                  <c:v>1351390.0429861</c:v>
                </c:pt>
                <c:pt idx="317">
                  <c:v>1351568.01994193</c:v>
                </c:pt>
                <c:pt idx="318">
                  <c:v>1351920.6891454</c:v>
                </c:pt>
                <c:pt idx="319">
                  <c:v>1352074.1854016</c:v>
                </c:pt>
                <c:pt idx="320">
                  <c:v>1353368.60271573</c:v>
                </c:pt>
                <c:pt idx="321">
                  <c:v>1353093.77991794</c:v>
                </c:pt>
                <c:pt idx="322">
                  <c:v>1353620.5300931</c:v>
                </c:pt>
                <c:pt idx="323">
                  <c:v>1353566.35716811</c:v>
                </c:pt>
                <c:pt idx="324">
                  <c:v>1353128.93871509</c:v>
                </c:pt>
                <c:pt idx="325">
                  <c:v>1353712.78111079</c:v>
                </c:pt>
                <c:pt idx="326">
                  <c:v>1353719.68120434</c:v>
                </c:pt>
                <c:pt idx="327">
                  <c:v>1353715.07120774</c:v>
                </c:pt>
                <c:pt idx="328">
                  <c:v>1353482.50641182</c:v>
                </c:pt>
                <c:pt idx="329">
                  <c:v>1353711.94376029</c:v>
                </c:pt>
                <c:pt idx="330">
                  <c:v>1353535.72341451</c:v>
                </c:pt>
                <c:pt idx="331">
                  <c:v>1353443.41614472</c:v>
                </c:pt>
                <c:pt idx="332">
                  <c:v>1353633.26908836</c:v>
                </c:pt>
                <c:pt idx="333">
                  <c:v>1353523.91684929</c:v>
                </c:pt>
                <c:pt idx="334">
                  <c:v>1353814.79396897</c:v>
                </c:pt>
                <c:pt idx="335">
                  <c:v>1353350.68336547</c:v>
                </c:pt>
                <c:pt idx="336">
                  <c:v>1352759.04011572</c:v>
                </c:pt>
                <c:pt idx="337">
                  <c:v>1353208.2168983</c:v>
                </c:pt>
                <c:pt idx="338">
                  <c:v>1353886.25201571</c:v>
                </c:pt>
                <c:pt idx="339">
                  <c:v>1353550.034689</c:v>
                </c:pt>
                <c:pt idx="340">
                  <c:v>1351878.4516939</c:v>
                </c:pt>
                <c:pt idx="341">
                  <c:v>1352053.12565623</c:v>
                </c:pt>
                <c:pt idx="342">
                  <c:v>1352169.20169609</c:v>
                </c:pt>
                <c:pt idx="343">
                  <c:v>1351664.46185214</c:v>
                </c:pt>
                <c:pt idx="344">
                  <c:v>1351292.15018635</c:v>
                </c:pt>
                <c:pt idx="345">
                  <c:v>1351713.87852728</c:v>
                </c:pt>
                <c:pt idx="346">
                  <c:v>1351757.96422788</c:v>
                </c:pt>
                <c:pt idx="347">
                  <c:v>1351854.55354108</c:v>
                </c:pt>
                <c:pt idx="348">
                  <c:v>1351863.85950008</c:v>
                </c:pt>
                <c:pt idx="349">
                  <c:v>1351754.04757953</c:v>
                </c:pt>
                <c:pt idx="350">
                  <c:v>1351686.32373025</c:v>
                </c:pt>
                <c:pt idx="351">
                  <c:v>1351696.38131394</c:v>
                </c:pt>
                <c:pt idx="352">
                  <c:v>1351779.37033335</c:v>
                </c:pt>
                <c:pt idx="353">
                  <c:v>1351837.70751446</c:v>
                </c:pt>
                <c:pt idx="354">
                  <c:v>1351634.8045509</c:v>
                </c:pt>
                <c:pt idx="355">
                  <c:v>1351799.95846187</c:v>
                </c:pt>
                <c:pt idx="356">
                  <c:v>1351945.02632572</c:v>
                </c:pt>
                <c:pt idx="357">
                  <c:v>1351861.4676114</c:v>
                </c:pt>
                <c:pt idx="358">
                  <c:v>1352024.78330764</c:v>
                </c:pt>
                <c:pt idx="359">
                  <c:v>1351951.98131422</c:v>
                </c:pt>
                <c:pt idx="360">
                  <c:v>1351939.26923983</c:v>
                </c:pt>
                <c:pt idx="361">
                  <c:v>1352325.57567712</c:v>
                </c:pt>
                <c:pt idx="362">
                  <c:v>1352510.47237987</c:v>
                </c:pt>
                <c:pt idx="363">
                  <c:v>1352740.51257627</c:v>
                </c:pt>
                <c:pt idx="364">
                  <c:v>1352563.77796158</c:v>
                </c:pt>
                <c:pt idx="365">
                  <c:v>1352569.43092178</c:v>
                </c:pt>
                <c:pt idx="366">
                  <c:v>1352479.94347477</c:v>
                </c:pt>
                <c:pt idx="367">
                  <c:v>1352808.82017138</c:v>
                </c:pt>
                <c:pt idx="368">
                  <c:v>1352674.88975747</c:v>
                </c:pt>
                <c:pt idx="369">
                  <c:v>1352434.8364416</c:v>
                </c:pt>
                <c:pt idx="370">
                  <c:v>1352573.06545362</c:v>
                </c:pt>
                <c:pt idx="371">
                  <c:v>1352860.91205585</c:v>
                </c:pt>
                <c:pt idx="372">
                  <c:v>1352721.73049163</c:v>
                </c:pt>
                <c:pt idx="373">
                  <c:v>1353023.3523137</c:v>
                </c:pt>
                <c:pt idx="374">
                  <c:v>1353017.72885897</c:v>
                </c:pt>
                <c:pt idx="375">
                  <c:v>1352845.61139223</c:v>
                </c:pt>
                <c:pt idx="376">
                  <c:v>1352936.24746416</c:v>
                </c:pt>
                <c:pt idx="377">
                  <c:v>1352957.13684533</c:v>
                </c:pt>
                <c:pt idx="378">
                  <c:v>1352836.80608652</c:v>
                </c:pt>
                <c:pt idx="379">
                  <c:v>1352796.32267066</c:v>
                </c:pt>
                <c:pt idx="380">
                  <c:v>1352737.56951084</c:v>
                </c:pt>
                <c:pt idx="381">
                  <c:v>1352206.28144533</c:v>
                </c:pt>
                <c:pt idx="382">
                  <c:v>1352773.19048349</c:v>
                </c:pt>
                <c:pt idx="383">
                  <c:v>1352904.96683329</c:v>
                </c:pt>
                <c:pt idx="384">
                  <c:v>1352896.3627464</c:v>
                </c:pt>
                <c:pt idx="385">
                  <c:v>1352567.87012518</c:v>
                </c:pt>
                <c:pt idx="386">
                  <c:v>1352893.91332385</c:v>
                </c:pt>
                <c:pt idx="387">
                  <c:v>1352942.62808771</c:v>
                </c:pt>
                <c:pt idx="388">
                  <c:v>1352934.37761658</c:v>
                </c:pt>
                <c:pt idx="389">
                  <c:v>1352893.60007954</c:v>
                </c:pt>
                <c:pt idx="390">
                  <c:v>1353024.72646134</c:v>
                </c:pt>
                <c:pt idx="391">
                  <c:v>1352940.10417288</c:v>
                </c:pt>
                <c:pt idx="392">
                  <c:v>1352849.55986147</c:v>
                </c:pt>
                <c:pt idx="393">
                  <c:v>1352823.05032273</c:v>
                </c:pt>
                <c:pt idx="394">
                  <c:v>1352819.3690725</c:v>
                </c:pt>
                <c:pt idx="395">
                  <c:v>1352802.10602134</c:v>
                </c:pt>
                <c:pt idx="396">
                  <c:v>1352506.96922453</c:v>
                </c:pt>
                <c:pt idx="397">
                  <c:v>1352478.5078103</c:v>
                </c:pt>
                <c:pt idx="398">
                  <c:v>1352513.42718806</c:v>
                </c:pt>
                <c:pt idx="399">
                  <c:v>1352480.49704978</c:v>
                </c:pt>
                <c:pt idx="400">
                  <c:v>1352392.56219765</c:v>
                </c:pt>
                <c:pt idx="401">
                  <c:v>1352418.15983571</c:v>
                </c:pt>
                <c:pt idx="402">
                  <c:v>1352158.58478066</c:v>
                </c:pt>
                <c:pt idx="403">
                  <c:v>1352337.73176872</c:v>
                </c:pt>
                <c:pt idx="404">
                  <c:v>1352512.72002952</c:v>
                </c:pt>
                <c:pt idx="405">
                  <c:v>1352440.34346732</c:v>
                </c:pt>
                <c:pt idx="406">
                  <c:v>1352549.08825616</c:v>
                </c:pt>
                <c:pt idx="407">
                  <c:v>1352458.45294105</c:v>
                </c:pt>
                <c:pt idx="408">
                  <c:v>1352400.52450115</c:v>
                </c:pt>
                <c:pt idx="409">
                  <c:v>1352506.41772851</c:v>
                </c:pt>
                <c:pt idx="410">
                  <c:v>1352429.07922396</c:v>
                </c:pt>
                <c:pt idx="411">
                  <c:v>1352393.92017025</c:v>
                </c:pt>
                <c:pt idx="412">
                  <c:v>1352514.46147395</c:v>
                </c:pt>
                <c:pt idx="413">
                  <c:v>1352485.03179314</c:v>
                </c:pt>
                <c:pt idx="414">
                  <c:v>1352500.57239803</c:v>
                </c:pt>
                <c:pt idx="415">
                  <c:v>1352349.04244625</c:v>
                </c:pt>
                <c:pt idx="416">
                  <c:v>1352670.86493774</c:v>
                </c:pt>
                <c:pt idx="417">
                  <c:v>1352669.81477458</c:v>
                </c:pt>
                <c:pt idx="418">
                  <c:v>1352699.65643484</c:v>
                </c:pt>
                <c:pt idx="419">
                  <c:v>1352703.61479913</c:v>
                </c:pt>
                <c:pt idx="420">
                  <c:v>1352710.85101777</c:v>
                </c:pt>
                <c:pt idx="421">
                  <c:v>1352567.52654602</c:v>
                </c:pt>
                <c:pt idx="422">
                  <c:v>1352573.17834313</c:v>
                </c:pt>
                <c:pt idx="423">
                  <c:v>1352513.32561811</c:v>
                </c:pt>
                <c:pt idx="424">
                  <c:v>1352699.09227787</c:v>
                </c:pt>
                <c:pt idx="425">
                  <c:v>1352525.96349847</c:v>
                </c:pt>
                <c:pt idx="426">
                  <c:v>1352608.45044519</c:v>
                </c:pt>
                <c:pt idx="427">
                  <c:v>1352523.14796046</c:v>
                </c:pt>
                <c:pt idx="428">
                  <c:v>1352827.84113924</c:v>
                </c:pt>
                <c:pt idx="429">
                  <c:v>1352623.34452192</c:v>
                </c:pt>
                <c:pt idx="430">
                  <c:v>1352697.70677573</c:v>
                </c:pt>
                <c:pt idx="431">
                  <c:v>1352726.71745798</c:v>
                </c:pt>
                <c:pt idx="432">
                  <c:v>1352717.07460142</c:v>
                </c:pt>
                <c:pt idx="433">
                  <c:v>1352768.27391522</c:v>
                </c:pt>
                <c:pt idx="434">
                  <c:v>1352673.5582303</c:v>
                </c:pt>
                <c:pt idx="435">
                  <c:v>1352613.64462012</c:v>
                </c:pt>
                <c:pt idx="436">
                  <c:v>1352608.74275786</c:v>
                </c:pt>
                <c:pt idx="437">
                  <c:v>1352711.11910839</c:v>
                </c:pt>
                <c:pt idx="438">
                  <c:v>1352670.85140155</c:v>
                </c:pt>
                <c:pt idx="439">
                  <c:v>1352671.55140623</c:v>
                </c:pt>
                <c:pt idx="440">
                  <c:v>1352666.43572978</c:v>
                </c:pt>
                <c:pt idx="441">
                  <c:v>1352752.18567428</c:v>
                </c:pt>
                <c:pt idx="442">
                  <c:v>1352690.91082591</c:v>
                </c:pt>
                <c:pt idx="443">
                  <c:v>1352804.96867082</c:v>
                </c:pt>
                <c:pt idx="444">
                  <c:v>1352649.54740005</c:v>
                </c:pt>
                <c:pt idx="445">
                  <c:v>1352748.82669818</c:v>
                </c:pt>
                <c:pt idx="446">
                  <c:v>1352698.64745772</c:v>
                </c:pt>
                <c:pt idx="447">
                  <c:v>1352786.44400861</c:v>
                </c:pt>
                <c:pt idx="448">
                  <c:v>1352745.56459154</c:v>
                </c:pt>
                <c:pt idx="449">
                  <c:v>1352721.35055278</c:v>
                </c:pt>
                <c:pt idx="450">
                  <c:v>1352721.38910433</c:v>
                </c:pt>
                <c:pt idx="451">
                  <c:v>1352675.30700972</c:v>
                </c:pt>
                <c:pt idx="452">
                  <c:v>1352677.43551242</c:v>
                </c:pt>
                <c:pt idx="453">
                  <c:v>1352673.44942514</c:v>
                </c:pt>
                <c:pt idx="454">
                  <c:v>1352737.45322174</c:v>
                </c:pt>
                <c:pt idx="455">
                  <c:v>1352678.52375662</c:v>
                </c:pt>
                <c:pt idx="456">
                  <c:v>1352713.42171661</c:v>
                </c:pt>
                <c:pt idx="457">
                  <c:v>1352660.33587531</c:v>
                </c:pt>
                <c:pt idx="458">
                  <c:v>1352809.03656299</c:v>
                </c:pt>
                <c:pt idx="459">
                  <c:v>1352672.86569436</c:v>
                </c:pt>
                <c:pt idx="460">
                  <c:v>1352592.14220842</c:v>
                </c:pt>
                <c:pt idx="461">
                  <c:v>1352717.8601739</c:v>
                </c:pt>
                <c:pt idx="462">
                  <c:v>1352657.54888732</c:v>
                </c:pt>
                <c:pt idx="463">
                  <c:v>1352695.38296407</c:v>
                </c:pt>
                <c:pt idx="464">
                  <c:v>1352553.24917797</c:v>
                </c:pt>
                <c:pt idx="465">
                  <c:v>1352644.44605914</c:v>
                </c:pt>
                <c:pt idx="466">
                  <c:v>1352681.88321677</c:v>
                </c:pt>
                <c:pt idx="467">
                  <c:v>1352687.70078961</c:v>
                </c:pt>
                <c:pt idx="468">
                  <c:v>1352686.14587264</c:v>
                </c:pt>
                <c:pt idx="469">
                  <c:v>1352677.11276102</c:v>
                </c:pt>
                <c:pt idx="470">
                  <c:v>1352668.69877836</c:v>
                </c:pt>
                <c:pt idx="471">
                  <c:v>1352693.10101016</c:v>
                </c:pt>
                <c:pt idx="472">
                  <c:v>1352672.26438037</c:v>
                </c:pt>
                <c:pt idx="473">
                  <c:v>1352703.87002039</c:v>
                </c:pt>
                <c:pt idx="474">
                  <c:v>1352680.58201071</c:v>
                </c:pt>
                <c:pt idx="475">
                  <c:v>1352668.32606354</c:v>
                </c:pt>
                <c:pt idx="476">
                  <c:v>1352687.11791292</c:v>
                </c:pt>
                <c:pt idx="477">
                  <c:v>1352644.21507333</c:v>
                </c:pt>
                <c:pt idx="478">
                  <c:v>1352609.25126488</c:v>
                </c:pt>
                <c:pt idx="479">
                  <c:v>1352629.70509777</c:v>
                </c:pt>
                <c:pt idx="480">
                  <c:v>1352627.89937014</c:v>
                </c:pt>
                <c:pt idx="481">
                  <c:v>1352634.86284263</c:v>
                </c:pt>
                <c:pt idx="482">
                  <c:v>1352619.72617408</c:v>
                </c:pt>
                <c:pt idx="483">
                  <c:v>1352630.59871505</c:v>
                </c:pt>
                <c:pt idx="484">
                  <c:v>1352613.93948684</c:v>
                </c:pt>
                <c:pt idx="485">
                  <c:v>1352664.97227163</c:v>
                </c:pt>
                <c:pt idx="486">
                  <c:v>1352655.7330398</c:v>
                </c:pt>
                <c:pt idx="487">
                  <c:v>1352692.60820069</c:v>
                </c:pt>
                <c:pt idx="488">
                  <c:v>1352651.62171249</c:v>
                </c:pt>
                <c:pt idx="489">
                  <c:v>1352669.28505035</c:v>
                </c:pt>
                <c:pt idx="490">
                  <c:v>1352656.98603079</c:v>
                </c:pt>
                <c:pt idx="491">
                  <c:v>1352695.27199731</c:v>
                </c:pt>
                <c:pt idx="492">
                  <c:v>1352687.70856194</c:v>
                </c:pt>
                <c:pt idx="493">
                  <c:v>1352688.28785587</c:v>
                </c:pt>
                <c:pt idx="494">
                  <c:v>1352715.1902193</c:v>
                </c:pt>
                <c:pt idx="495">
                  <c:v>1352720.25270306</c:v>
                </c:pt>
                <c:pt idx="496">
                  <c:v>1352674.48324449</c:v>
                </c:pt>
                <c:pt idx="497">
                  <c:v>1352725.21654644</c:v>
                </c:pt>
                <c:pt idx="498">
                  <c:v>1352669.47760063</c:v>
                </c:pt>
                <c:pt idx="499">
                  <c:v>1352643.08298408</c:v>
                </c:pt>
                <c:pt idx="500">
                  <c:v>1352677.51019129</c:v>
                </c:pt>
                <c:pt idx="501">
                  <c:v>1352686.30270929</c:v>
                </c:pt>
                <c:pt idx="502">
                  <c:v>1352685.80192752</c:v>
                </c:pt>
                <c:pt idx="503">
                  <c:v>1352723.28369757</c:v>
                </c:pt>
                <c:pt idx="504">
                  <c:v>1352680.52413338</c:v>
                </c:pt>
                <c:pt idx="505">
                  <c:v>1352668.29682689</c:v>
                </c:pt>
                <c:pt idx="506">
                  <c:v>1352701.80911018</c:v>
                </c:pt>
                <c:pt idx="507">
                  <c:v>1352703.36621991</c:v>
                </c:pt>
                <c:pt idx="508">
                  <c:v>1352693.35996611</c:v>
                </c:pt>
                <c:pt idx="509">
                  <c:v>1352712.21107749</c:v>
                </c:pt>
                <c:pt idx="510">
                  <c:v>1352698.04474141</c:v>
                </c:pt>
                <c:pt idx="511">
                  <c:v>1352701.067837</c:v>
                </c:pt>
                <c:pt idx="512">
                  <c:v>1352680.82553903</c:v>
                </c:pt>
                <c:pt idx="513">
                  <c:v>1352709.27633081</c:v>
                </c:pt>
                <c:pt idx="514">
                  <c:v>1352685.58785555</c:v>
                </c:pt>
                <c:pt idx="515">
                  <c:v>1352692.38135664</c:v>
                </c:pt>
                <c:pt idx="516">
                  <c:v>1352713.63711289</c:v>
                </c:pt>
                <c:pt idx="517">
                  <c:v>1352702.49310092</c:v>
                </c:pt>
                <c:pt idx="518">
                  <c:v>1352697.3047437</c:v>
                </c:pt>
                <c:pt idx="519">
                  <c:v>1352697.70856794</c:v>
                </c:pt>
                <c:pt idx="520">
                  <c:v>1352721.43043299</c:v>
                </c:pt>
                <c:pt idx="521">
                  <c:v>1352703.09926685</c:v>
                </c:pt>
                <c:pt idx="522">
                  <c:v>1352704.58793624</c:v>
                </c:pt>
                <c:pt idx="523">
                  <c:v>1352710.241592</c:v>
                </c:pt>
                <c:pt idx="524">
                  <c:v>1352695.71200899</c:v>
                </c:pt>
                <c:pt idx="525">
                  <c:v>1352714.32390981</c:v>
                </c:pt>
                <c:pt idx="526">
                  <c:v>1352729.937394</c:v>
                </c:pt>
                <c:pt idx="527">
                  <c:v>1352704.60377074</c:v>
                </c:pt>
                <c:pt idx="528">
                  <c:v>1352688.00569703</c:v>
                </c:pt>
                <c:pt idx="529">
                  <c:v>1352690.60613667</c:v>
                </c:pt>
                <c:pt idx="530">
                  <c:v>1352680.00120125</c:v>
                </c:pt>
                <c:pt idx="531">
                  <c:v>1352694.63609562</c:v>
                </c:pt>
                <c:pt idx="532">
                  <c:v>1352665.847974</c:v>
                </c:pt>
                <c:pt idx="533">
                  <c:v>1352677.77865324</c:v>
                </c:pt>
                <c:pt idx="534">
                  <c:v>1352662.52019275</c:v>
                </c:pt>
                <c:pt idx="535">
                  <c:v>1352672.24681485</c:v>
                </c:pt>
                <c:pt idx="536">
                  <c:v>1352659.32362836</c:v>
                </c:pt>
                <c:pt idx="537">
                  <c:v>1352653.39984981</c:v>
                </c:pt>
                <c:pt idx="538">
                  <c:v>1352649.56328712</c:v>
                </c:pt>
                <c:pt idx="539">
                  <c:v>1352666.54084678</c:v>
                </c:pt>
                <c:pt idx="540">
                  <c:v>1352670.919153</c:v>
                </c:pt>
                <c:pt idx="541">
                  <c:v>1352661.1638413</c:v>
                </c:pt>
                <c:pt idx="542">
                  <c:v>1352672.7405081</c:v>
                </c:pt>
                <c:pt idx="543">
                  <c:v>1352676.28385126</c:v>
                </c:pt>
                <c:pt idx="544">
                  <c:v>1352682.80665114</c:v>
                </c:pt>
                <c:pt idx="545">
                  <c:v>1352684.93239406</c:v>
                </c:pt>
                <c:pt idx="546">
                  <c:v>1352687.88478012</c:v>
                </c:pt>
                <c:pt idx="547">
                  <c:v>1352691.46549654</c:v>
                </c:pt>
                <c:pt idx="548">
                  <c:v>1352685.47748735</c:v>
                </c:pt>
                <c:pt idx="549">
                  <c:v>1352680.2802594</c:v>
                </c:pt>
                <c:pt idx="550">
                  <c:v>1352679.98821332</c:v>
                </c:pt>
                <c:pt idx="551">
                  <c:v>1352691.35337263</c:v>
                </c:pt>
                <c:pt idx="552">
                  <c:v>1352689.73212158</c:v>
                </c:pt>
                <c:pt idx="553">
                  <c:v>1352701.66764805</c:v>
                </c:pt>
                <c:pt idx="554">
                  <c:v>1352704.23289953</c:v>
                </c:pt>
                <c:pt idx="555">
                  <c:v>1352699.11724236</c:v>
                </c:pt>
                <c:pt idx="556">
                  <c:v>1352698.13214902</c:v>
                </c:pt>
                <c:pt idx="557">
                  <c:v>1352701.65911057</c:v>
                </c:pt>
                <c:pt idx="558">
                  <c:v>1352698.30438119</c:v>
                </c:pt>
                <c:pt idx="559">
                  <c:v>1352694.40794697</c:v>
                </c:pt>
                <c:pt idx="560">
                  <c:v>1352696.66143242</c:v>
                </c:pt>
                <c:pt idx="561">
                  <c:v>1352690.11586151</c:v>
                </c:pt>
                <c:pt idx="562">
                  <c:v>1352704.51921275</c:v>
                </c:pt>
                <c:pt idx="563">
                  <c:v>1352692.0458788</c:v>
                </c:pt>
                <c:pt idx="564">
                  <c:v>1352676.84028034</c:v>
                </c:pt>
                <c:pt idx="565">
                  <c:v>1352689.2026793</c:v>
                </c:pt>
                <c:pt idx="566">
                  <c:v>1352697.00265218</c:v>
                </c:pt>
                <c:pt idx="567">
                  <c:v>1352695.51828109</c:v>
                </c:pt>
                <c:pt idx="568">
                  <c:v>1352696.91002634</c:v>
                </c:pt>
                <c:pt idx="569">
                  <c:v>1352686.9987789</c:v>
                </c:pt>
                <c:pt idx="570">
                  <c:v>1352690.15396936</c:v>
                </c:pt>
                <c:pt idx="571">
                  <c:v>1352695.47816208</c:v>
                </c:pt>
                <c:pt idx="572">
                  <c:v>1352686.03740218</c:v>
                </c:pt>
                <c:pt idx="573">
                  <c:v>1352698.51147956</c:v>
                </c:pt>
                <c:pt idx="574">
                  <c:v>1352691.93365669</c:v>
                </c:pt>
                <c:pt idx="575">
                  <c:v>1352692.52895238</c:v>
                </c:pt>
                <c:pt idx="576">
                  <c:v>1352691.0030771</c:v>
                </c:pt>
                <c:pt idx="577">
                  <c:v>1352687.29011577</c:v>
                </c:pt>
                <c:pt idx="578">
                  <c:v>1352691.10505736</c:v>
                </c:pt>
                <c:pt idx="579">
                  <c:v>1352690.75282021</c:v>
                </c:pt>
                <c:pt idx="580">
                  <c:v>1352691.90662267</c:v>
                </c:pt>
                <c:pt idx="581">
                  <c:v>1352694.73544895</c:v>
                </c:pt>
                <c:pt idx="582">
                  <c:v>1352693.99968219</c:v>
                </c:pt>
                <c:pt idx="583">
                  <c:v>1352693.94671705</c:v>
                </c:pt>
                <c:pt idx="584">
                  <c:v>1352692.90736366</c:v>
                </c:pt>
                <c:pt idx="585">
                  <c:v>1352694.00972144</c:v>
                </c:pt>
                <c:pt idx="586">
                  <c:v>1352692.9563003</c:v>
                </c:pt>
                <c:pt idx="587">
                  <c:v>1352695.23156727</c:v>
                </c:pt>
                <c:pt idx="588">
                  <c:v>1352698.98888876</c:v>
                </c:pt>
                <c:pt idx="589">
                  <c:v>1352690.25541205</c:v>
                </c:pt>
                <c:pt idx="590">
                  <c:v>1352698.97156266</c:v>
                </c:pt>
                <c:pt idx="591">
                  <c:v>1352693.07971747</c:v>
                </c:pt>
                <c:pt idx="592">
                  <c:v>1352692.73387327</c:v>
                </c:pt>
                <c:pt idx="593">
                  <c:v>1352692.92260558</c:v>
                </c:pt>
                <c:pt idx="594">
                  <c:v>1352695.98485709</c:v>
                </c:pt>
                <c:pt idx="595">
                  <c:v>1352691.28437652</c:v>
                </c:pt>
                <c:pt idx="596">
                  <c:v>1352691.6985206</c:v>
                </c:pt>
                <c:pt idx="597">
                  <c:v>1352694.62456119</c:v>
                </c:pt>
                <c:pt idx="598">
                  <c:v>1352693.62105503</c:v>
                </c:pt>
                <c:pt idx="599">
                  <c:v>1352692.48815008</c:v>
                </c:pt>
                <c:pt idx="600">
                  <c:v>1352693.15919838</c:v>
                </c:pt>
                <c:pt idx="601">
                  <c:v>1352691.02962364</c:v>
                </c:pt>
                <c:pt idx="602">
                  <c:v>1352693.94937441</c:v>
                </c:pt>
                <c:pt idx="603">
                  <c:v>1352690.6546807</c:v>
                </c:pt>
                <c:pt idx="604">
                  <c:v>1352693.79693608</c:v>
                </c:pt>
                <c:pt idx="605">
                  <c:v>1352694.47087671</c:v>
                </c:pt>
                <c:pt idx="606">
                  <c:v>1352693.10698916</c:v>
                </c:pt>
                <c:pt idx="607">
                  <c:v>1352697.14793215</c:v>
                </c:pt>
                <c:pt idx="608">
                  <c:v>1352698.12386277</c:v>
                </c:pt>
                <c:pt idx="609">
                  <c:v>1352694.77369806</c:v>
                </c:pt>
                <c:pt idx="610">
                  <c:v>1352694.06102235</c:v>
                </c:pt>
                <c:pt idx="611">
                  <c:v>1352695.82717931</c:v>
                </c:pt>
                <c:pt idx="612">
                  <c:v>1352691.00305564</c:v>
                </c:pt>
                <c:pt idx="613">
                  <c:v>1352695.07530994</c:v>
                </c:pt>
                <c:pt idx="614">
                  <c:v>1352695.67743955</c:v>
                </c:pt>
                <c:pt idx="615">
                  <c:v>1352694.14279622</c:v>
                </c:pt>
                <c:pt idx="616">
                  <c:v>1352697.17563989</c:v>
                </c:pt>
                <c:pt idx="617">
                  <c:v>1352696.00323308</c:v>
                </c:pt>
                <c:pt idx="618">
                  <c:v>1352693.80009701</c:v>
                </c:pt>
                <c:pt idx="619">
                  <c:v>1352693.92773947</c:v>
                </c:pt>
                <c:pt idx="620">
                  <c:v>1352693.6146626</c:v>
                </c:pt>
                <c:pt idx="621">
                  <c:v>1352694.12221395</c:v>
                </c:pt>
                <c:pt idx="622">
                  <c:v>1352691.45851138</c:v>
                </c:pt>
                <c:pt idx="623">
                  <c:v>1352694.67303583</c:v>
                </c:pt>
                <c:pt idx="624">
                  <c:v>1352695.72178573</c:v>
                </c:pt>
                <c:pt idx="625">
                  <c:v>1352695.64086374</c:v>
                </c:pt>
                <c:pt idx="626">
                  <c:v>1352693.37308053</c:v>
                </c:pt>
                <c:pt idx="627">
                  <c:v>1352695.75352015</c:v>
                </c:pt>
                <c:pt idx="628">
                  <c:v>1352693.28117985</c:v>
                </c:pt>
                <c:pt idx="629">
                  <c:v>1352696.94092032</c:v>
                </c:pt>
                <c:pt idx="630">
                  <c:v>1352692.66455695</c:v>
                </c:pt>
                <c:pt idx="631">
                  <c:v>1352695.1477963</c:v>
                </c:pt>
                <c:pt idx="632">
                  <c:v>1352697.04342622</c:v>
                </c:pt>
                <c:pt idx="633">
                  <c:v>1352696.46119133</c:v>
                </c:pt>
                <c:pt idx="634">
                  <c:v>1352693.62276138</c:v>
                </c:pt>
                <c:pt idx="635">
                  <c:v>1352695.38888939</c:v>
                </c:pt>
                <c:pt idx="636">
                  <c:v>1352694.79753428</c:v>
                </c:pt>
                <c:pt idx="637">
                  <c:v>1352695.83951811</c:v>
                </c:pt>
                <c:pt idx="638">
                  <c:v>1352691.79741776</c:v>
                </c:pt>
                <c:pt idx="639">
                  <c:v>1352691.89253164</c:v>
                </c:pt>
                <c:pt idx="640">
                  <c:v>1352691.96710861</c:v>
                </c:pt>
                <c:pt idx="641">
                  <c:v>1352690.40673125</c:v>
                </c:pt>
                <c:pt idx="642">
                  <c:v>1352689.45774218</c:v>
                </c:pt>
                <c:pt idx="643">
                  <c:v>1352693.09058992</c:v>
                </c:pt>
                <c:pt idx="644">
                  <c:v>1352690.60202768</c:v>
                </c:pt>
                <c:pt idx="645">
                  <c:v>1352691.30691945</c:v>
                </c:pt>
                <c:pt idx="646">
                  <c:v>1352691.66442797</c:v>
                </c:pt>
                <c:pt idx="647">
                  <c:v>1352689.56410057</c:v>
                </c:pt>
                <c:pt idx="648">
                  <c:v>1352692.69830626</c:v>
                </c:pt>
                <c:pt idx="649">
                  <c:v>1352689.80695874</c:v>
                </c:pt>
                <c:pt idx="650">
                  <c:v>1352690.52685136</c:v>
                </c:pt>
                <c:pt idx="651">
                  <c:v>1352691.17943057</c:v>
                </c:pt>
                <c:pt idx="652">
                  <c:v>1352689.43836312</c:v>
                </c:pt>
                <c:pt idx="653">
                  <c:v>1352691.10581268</c:v>
                </c:pt>
                <c:pt idx="654">
                  <c:v>1352690.03073816</c:v>
                </c:pt>
                <c:pt idx="655">
                  <c:v>1352690.44455315</c:v>
                </c:pt>
                <c:pt idx="656">
                  <c:v>1352691.48163835</c:v>
                </c:pt>
                <c:pt idx="657">
                  <c:v>1352690.68424422</c:v>
                </c:pt>
                <c:pt idx="658">
                  <c:v>1352690.31230688</c:v>
                </c:pt>
                <c:pt idx="659">
                  <c:v>1352691.1903863</c:v>
                </c:pt>
                <c:pt idx="660">
                  <c:v>1352690.05775311</c:v>
                </c:pt>
                <c:pt idx="661">
                  <c:v>1352689.64692138</c:v>
                </c:pt>
                <c:pt idx="662">
                  <c:v>1352690.10359015</c:v>
                </c:pt>
                <c:pt idx="663">
                  <c:v>1352691.51676049</c:v>
                </c:pt>
                <c:pt idx="664">
                  <c:v>1352690.392642</c:v>
                </c:pt>
                <c:pt idx="665">
                  <c:v>1352688.88063604</c:v>
                </c:pt>
                <c:pt idx="666">
                  <c:v>1352689.2778367</c:v>
                </c:pt>
                <c:pt idx="667">
                  <c:v>1352687.17137054</c:v>
                </c:pt>
                <c:pt idx="668">
                  <c:v>1352686.35312231</c:v>
                </c:pt>
                <c:pt idx="669">
                  <c:v>1352686.8210059</c:v>
                </c:pt>
                <c:pt idx="670">
                  <c:v>1352685.92539755</c:v>
                </c:pt>
                <c:pt idx="671">
                  <c:v>1352685.98127929</c:v>
                </c:pt>
                <c:pt idx="672">
                  <c:v>1352686.57551271</c:v>
                </c:pt>
                <c:pt idx="673">
                  <c:v>1352684.99913657</c:v>
                </c:pt>
                <c:pt idx="674">
                  <c:v>1352687.01991289</c:v>
                </c:pt>
                <c:pt idx="675">
                  <c:v>1352686.8782164</c:v>
                </c:pt>
                <c:pt idx="676">
                  <c:v>1352687.04468267</c:v>
                </c:pt>
                <c:pt idx="677">
                  <c:v>1352687.91362329</c:v>
                </c:pt>
                <c:pt idx="678">
                  <c:v>1352686.19803468</c:v>
                </c:pt>
                <c:pt idx="679">
                  <c:v>1352686.09149715</c:v>
                </c:pt>
                <c:pt idx="680">
                  <c:v>1352685.82889367</c:v>
                </c:pt>
                <c:pt idx="681">
                  <c:v>1352686.70921196</c:v>
                </c:pt>
                <c:pt idx="682">
                  <c:v>1352686.44225605</c:v>
                </c:pt>
                <c:pt idx="683">
                  <c:v>1352686.06310984</c:v>
                </c:pt>
                <c:pt idx="684">
                  <c:v>1352685.85681964</c:v>
                </c:pt>
                <c:pt idx="685">
                  <c:v>1352686.02001903</c:v>
                </c:pt>
                <c:pt idx="686">
                  <c:v>1352686.58744119</c:v>
                </c:pt>
                <c:pt idx="687">
                  <c:v>1352687.28396141</c:v>
                </c:pt>
                <c:pt idx="688">
                  <c:v>1352687.12493146</c:v>
                </c:pt>
                <c:pt idx="689">
                  <c:v>1352687.2218184</c:v>
                </c:pt>
                <c:pt idx="690">
                  <c:v>1352687.39697618</c:v>
                </c:pt>
                <c:pt idx="691">
                  <c:v>1352687.23021801</c:v>
                </c:pt>
                <c:pt idx="692">
                  <c:v>1352686.87399566</c:v>
                </c:pt>
                <c:pt idx="693">
                  <c:v>1352686.57399981</c:v>
                </c:pt>
                <c:pt idx="694">
                  <c:v>1352686.6250316</c:v>
                </c:pt>
                <c:pt idx="695">
                  <c:v>1352686.61884272</c:v>
                </c:pt>
                <c:pt idx="696">
                  <c:v>1352686.39713653</c:v>
                </c:pt>
                <c:pt idx="697">
                  <c:v>1352686.47515177</c:v>
                </c:pt>
                <c:pt idx="698">
                  <c:v>1352687.1391805</c:v>
                </c:pt>
                <c:pt idx="699">
                  <c:v>1352686.94443002</c:v>
                </c:pt>
                <c:pt idx="700">
                  <c:v>1352687.10905347</c:v>
                </c:pt>
                <c:pt idx="701">
                  <c:v>1352687.1053786</c:v>
                </c:pt>
                <c:pt idx="702">
                  <c:v>1352687.08950087</c:v>
                </c:pt>
                <c:pt idx="703">
                  <c:v>1352687.04371573</c:v>
                </c:pt>
                <c:pt idx="704">
                  <c:v>1352687.2665756</c:v>
                </c:pt>
                <c:pt idx="705">
                  <c:v>1352687.48499188</c:v>
                </c:pt>
                <c:pt idx="706">
                  <c:v>1352687.92140544</c:v>
                </c:pt>
                <c:pt idx="707">
                  <c:v>1352688.15600995</c:v>
                </c:pt>
                <c:pt idx="708">
                  <c:v>1352687.72626389</c:v>
                </c:pt>
                <c:pt idx="709">
                  <c:v>1352687.61623606</c:v>
                </c:pt>
                <c:pt idx="710">
                  <c:v>1352687.49003664</c:v>
                </c:pt>
                <c:pt idx="711">
                  <c:v>1352687.8735293</c:v>
                </c:pt>
                <c:pt idx="712">
                  <c:v>1352688.28568871</c:v>
                </c:pt>
                <c:pt idx="713">
                  <c:v>1352687.62381733</c:v>
                </c:pt>
                <c:pt idx="714">
                  <c:v>1352687.30142901</c:v>
                </c:pt>
                <c:pt idx="715">
                  <c:v>1352687.6311147</c:v>
                </c:pt>
                <c:pt idx="716">
                  <c:v>1352688.36387251</c:v>
                </c:pt>
                <c:pt idx="717">
                  <c:v>1352687.42675634</c:v>
                </c:pt>
                <c:pt idx="718">
                  <c:v>1352688.17802817</c:v>
                </c:pt>
                <c:pt idx="719">
                  <c:v>1352687.92610206</c:v>
                </c:pt>
                <c:pt idx="720">
                  <c:v>1352687.33796722</c:v>
                </c:pt>
                <c:pt idx="721">
                  <c:v>1352687.72082529</c:v>
                </c:pt>
                <c:pt idx="722">
                  <c:v>1352687.76327174</c:v>
                </c:pt>
                <c:pt idx="723">
                  <c:v>1352687.85047168</c:v>
                </c:pt>
                <c:pt idx="724">
                  <c:v>1352687.35462294</c:v>
                </c:pt>
                <c:pt idx="725">
                  <c:v>1352687.67189889</c:v>
                </c:pt>
                <c:pt idx="726">
                  <c:v>1352687.55907089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  <c:pt idx="18">
                  <c:v>Linea 99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0.521136881428938</c:v>
                </c:pt>
                <c:pt idx="1">
                  <c:v>0.594793334199508</c:v>
                </c:pt>
                <c:pt idx="2">
                  <c:v>0.513002524834479</c:v>
                </c:pt>
                <c:pt idx="3">
                  <c:v>0.449207805538054</c:v>
                </c:pt>
                <c:pt idx="4">
                  <c:v>0.435397958946084</c:v>
                </c:pt>
                <c:pt idx="5">
                  <c:v>0.400406689437661</c:v>
                </c:pt>
                <c:pt idx="6">
                  <c:v>0.386640593270406</c:v>
                </c:pt>
                <c:pt idx="7">
                  <c:v>0.369714351050209</c:v>
                </c:pt>
                <c:pt idx="8">
                  <c:v>0.353538576355473</c:v>
                </c:pt>
                <c:pt idx="9">
                  <c:v>0.349740172570335</c:v>
                </c:pt>
                <c:pt idx="10">
                  <c:v>0.331536496865108</c:v>
                </c:pt>
                <c:pt idx="11">
                  <c:v>0.337902387568121</c:v>
                </c:pt>
                <c:pt idx="12">
                  <c:v>0.319653660445256</c:v>
                </c:pt>
                <c:pt idx="13">
                  <c:v>0.333719663663604</c:v>
                </c:pt>
                <c:pt idx="14">
                  <c:v>0.31965029382989</c:v>
                </c:pt>
                <c:pt idx="15">
                  <c:v>0.338204706003685</c:v>
                </c:pt>
                <c:pt idx="16">
                  <c:v>0.337418363965654</c:v>
                </c:pt>
                <c:pt idx="17">
                  <c:v>0.354185867222909</c:v>
                </c:pt>
                <c:pt idx="18">
                  <c:v>0.631493401170212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TA!$A$2:$A$728</c:f>
              <c:numCache>
                <c:formatCode>General</c:formatCode>
                <c:ptCount val="7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</c:numCache>
            </c:numRef>
          </c:cat>
          <c:val>
            <c:numRef>
              <c:f>TV y TA!$B$2:$B$728</c:f>
              <c:numCache>
                <c:formatCode>General</c:formatCode>
                <c:ptCount val="727"/>
                <c:pt idx="0">
                  <c:v>2149882.50279419</c:v>
                </c:pt>
                <c:pt idx="1">
                  <c:v>6073018.93540635</c:v>
                </c:pt>
                <c:pt idx="2">
                  <c:v>5523179.04602477</c:v>
                </c:pt>
                <c:pt idx="3">
                  <c:v>5159605.15810712</c:v>
                </c:pt>
                <c:pt idx="4">
                  <c:v>5082902.86121423</c:v>
                </c:pt>
                <c:pt idx="5">
                  <c:v>4949166.43657132</c:v>
                </c:pt>
                <c:pt idx="6">
                  <c:v>4900428.01121659</c:v>
                </c:pt>
                <c:pt idx="7">
                  <c:v>4788213.68503262</c:v>
                </c:pt>
                <c:pt idx="8">
                  <c:v>4750995.16554391</c:v>
                </c:pt>
                <c:pt idx="9">
                  <c:v>4648775.99249391</c:v>
                </c:pt>
                <c:pt idx="10">
                  <c:v>4617425.09459212</c:v>
                </c:pt>
                <c:pt idx="11">
                  <c:v>4520635.78645578</c:v>
                </c:pt>
                <c:pt idx="12">
                  <c:v>4492791.43350132</c:v>
                </c:pt>
                <c:pt idx="13">
                  <c:v>4399990.03383792</c:v>
                </c:pt>
                <c:pt idx="14">
                  <c:v>4374409.2355364</c:v>
                </c:pt>
                <c:pt idx="15">
                  <c:v>4284807.96721085</c:v>
                </c:pt>
                <c:pt idx="16">
                  <c:v>4260627.70988109</c:v>
                </c:pt>
                <c:pt idx="17">
                  <c:v>4173195.14441281</c:v>
                </c:pt>
                <c:pt idx="18">
                  <c:v>4150233.84867178</c:v>
                </c:pt>
                <c:pt idx="19">
                  <c:v>4065655.62454702</c:v>
                </c:pt>
                <c:pt idx="20">
                  <c:v>3939414.96661863</c:v>
                </c:pt>
                <c:pt idx="21">
                  <c:v>3654027.05160852</c:v>
                </c:pt>
                <c:pt idx="22">
                  <c:v>3542834.92679628</c:v>
                </c:pt>
                <c:pt idx="23">
                  <c:v>3462479.98680994</c:v>
                </c:pt>
                <c:pt idx="24">
                  <c:v>3438831.59385892</c:v>
                </c:pt>
                <c:pt idx="25">
                  <c:v>3440056.36464509</c:v>
                </c:pt>
                <c:pt idx="26">
                  <c:v>3392798.4751959</c:v>
                </c:pt>
                <c:pt idx="27">
                  <c:v>3393732.73115582</c:v>
                </c:pt>
                <c:pt idx="28">
                  <c:v>3344577.81331889</c:v>
                </c:pt>
                <c:pt idx="29">
                  <c:v>3345350.25876842</c:v>
                </c:pt>
                <c:pt idx="30">
                  <c:v>3294749.19038233</c:v>
                </c:pt>
                <c:pt idx="31">
                  <c:v>3295396.9722371</c:v>
                </c:pt>
                <c:pt idx="32">
                  <c:v>3243976.30810824</c:v>
                </c:pt>
                <c:pt idx="33">
                  <c:v>3244490.39977443</c:v>
                </c:pt>
                <c:pt idx="34">
                  <c:v>3192797.8767961</c:v>
                </c:pt>
                <c:pt idx="35">
                  <c:v>3193164.91499107</c:v>
                </c:pt>
                <c:pt idx="36">
                  <c:v>3141695.0301275</c:v>
                </c:pt>
                <c:pt idx="37">
                  <c:v>3141951.39139904</c:v>
                </c:pt>
                <c:pt idx="38">
                  <c:v>3091105.73622422</c:v>
                </c:pt>
                <c:pt idx="39">
                  <c:v>3093594.52491558</c:v>
                </c:pt>
                <c:pt idx="40">
                  <c:v>3004431.39396836</c:v>
                </c:pt>
                <c:pt idx="41">
                  <c:v>2923883.95403063</c:v>
                </c:pt>
                <c:pt idx="42">
                  <c:v>2861008.50052048</c:v>
                </c:pt>
                <c:pt idx="43">
                  <c:v>2803756.44012441</c:v>
                </c:pt>
                <c:pt idx="44">
                  <c:v>2773812.91137823</c:v>
                </c:pt>
                <c:pt idx="45">
                  <c:v>2765683.16724624</c:v>
                </c:pt>
                <c:pt idx="46">
                  <c:v>2766632.60039318</c:v>
                </c:pt>
                <c:pt idx="47">
                  <c:v>2741964.28253227</c:v>
                </c:pt>
                <c:pt idx="48">
                  <c:v>2743343.91231355</c:v>
                </c:pt>
                <c:pt idx="49">
                  <c:v>2719683.87737264</c:v>
                </c:pt>
                <c:pt idx="50">
                  <c:v>2721285.71334494</c:v>
                </c:pt>
                <c:pt idx="51">
                  <c:v>2697672.14340346</c:v>
                </c:pt>
                <c:pt idx="52">
                  <c:v>2699388.18447343</c:v>
                </c:pt>
                <c:pt idx="53">
                  <c:v>2675850.69960475</c:v>
                </c:pt>
                <c:pt idx="54">
                  <c:v>2669283.79420819</c:v>
                </c:pt>
                <c:pt idx="55">
                  <c:v>2670947.29097938</c:v>
                </c:pt>
                <c:pt idx="56">
                  <c:v>2649096.81306712</c:v>
                </c:pt>
                <c:pt idx="57">
                  <c:v>2650732.01612307</c:v>
                </c:pt>
                <c:pt idx="58">
                  <c:v>2629068.35055563</c:v>
                </c:pt>
                <c:pt idx="59">
                  <c:v>2610683.6097945</c:v>
                </c:pt>
                <c:pt idx="60">
                  <c:v>2596521.99310317</c:v>
                </c:pt>
                <c:pt idx="61">
                  <c:v>2589277.54789536</c:v>
                </c:pt>
                <c:pt idx="62">
                  <c:v>2548731.07440315</c:v>
                </c:pt>
                <c:pt idx="63">
                  <c:v>2523985.77915321</c:v>
                </c:pt>
                <c:pt idx="64">
                  <c:v>2492579.17601266</c:v>
                </c:pt>
                <c:pt idx="65">
                  <c:v>2483203.38220252</c:v>
                </c:pt>
                <c:pt idx="66">
                  <c:v>2483852.56785982</c:v>
                </c:pt>
                <c:pt idx="67">
                  <c:v>2476197.54893209</c:v>
                </c:pt>
                <c:pt idx="68">
                  <c:v>2476942.61276284</c:v>
                </c:pt>
                <c:pt idx="69">
                  <c:v>2461351.36903337</c:v>
                </c:pt>
                <c:pt idx="70">
                  <c:v>2445428.48124555</c:v>
                </c:pt>
                <c:pt idx="71">
                  <c:v>2439233.67944511</c:v>
                </c:pt>
                <c:pt idx="72">
                  <c:v>2439773.27374096</c:v>
                </c:pt>
                <c:pt idx="73">
                  <c:v>2423386.54877995</c:v>
                </c:pt>
                <c:pt idx="74">
                  <c:v>2406419.78536689</c:v>
                </c:pt>
                <c:pt idx="75">
                  <c:v>2399481.4878295</c:v>
                </c:pt>
                <c:pt idx="76">
                  <c:v>2399869.66158176</c:v>
                </c:pt>
                <c:pt idx="77">
                  <c:v>2385242.33697286</c:v>
                </c:pt>
                <c:pt idx="78">
                  <c:v>2378692.21506252</c:v>
                </c:pt>
                <c:pt idx="79">
                  <c:v>2378699.20377773</c:v>
                </c:pt>
                <c:pt idx="80">
                  <c:v>2360821.29684388</c:v>
                </c:pt>
                <c:pt idx="81">
                  <c:v>2353634.01036564</c:v>
                </c:pt>
                <c:pt idx="82">
                  <c:v>2354217.65069272</c:v>
                </c:pt>
                <c:pt idx="83">
                  <c:v>2332155.58833203</c:v>
                </c:pt>
                <c:pt idx="84">
                  <c:v>2317116.64885961</c:v>
                </c:pt>
                <c:pt idx="85">
                  <c:v>2307373.91403234</c:v>
                </c:pt>
                <c:pt idx="86">
                  <c:v>2299357.01331139</c:v>
                </c:pt>
                <c:pt idx="87">
                  <c:v>2295839.72162472</c:v>
                </c:pt>
                <c:pt idx="88">
                  <c:v>2296406.37023536</c:v>
                </c:pt>
                <c:pt idx="89">
                  <c:v>2288763.28135582</c:v>
                </c:pt>
                <c:pt idx="90">
                  <c:v>2288043.76126667</c:v>
                </c:pt>
                <c:pt idx="91">
                  <c:v>2273988.80019299</c:v>
                </c:pt>
                <c:pt idx="92">
                  <c:v>2265692.30351029</c:v>
                </c:pt>
                <c:pt idx="93">
                  <c:v>2261692.76037562</c:v>
                </c:pt>
                <c:pt idx="94">
                  <c:v>2260934.21094177</c:v>
                </c:pt>
                <c:pt idx="95">
                  <c:v>2247103.06872065</c:v>
                </c:pt>
                <c:pt idx="96">
                  <c:v>2239165.02599632</c:v>
                </c:pt>
                <c:pt idx="97">
                  <c:v>2235481.16943019</c:v>
                </c:pt>
                <c:pt idx="98">
                  <c:v>2236086.51980746</c:v>
                </c:pt>
                <c:pt idx="99">
                  <c:v>2227611.78914374</c:v>
                </c:pt>
                <c:pt idx="100">
                  <c:v>2217438.67550239</c:v>
                </c:pt>
                <c:pt idx="101">
                  <c:v>2211935.66770138</c:v>
                </c:pt>
                <c:pt idx="102">
                  <c:v>2210895.18013087</c:v>
                </c:pt>
                <c:pt idx="103">
                  <c:v>2199667.25816602</c:v>
                </c:pt>
                <c:pt idx="104">
                  <c:v>2186661.136912</c:v>
                </c:pt>
                <c:pt idx="105">
                  <c:v>2182435.68349562</c:v>
                </c:pt>
                <c:pt idx="106">
                  <c:v>2177857.26519538</c:v>
                </c:pt>
                <c:pt idx="107">
                  <c:v>2177045.62533437</c:v>
                </c:pt>
                <c:pt idx="108">
                  <c:v>2177173.25950921</c:v>
                </c:pt>
                <c:pt idx="109">
                  <c:v>2173032.97996435</c:v>
                </c:pt>
                <c:pt idx="110">
                  <c:v>2173829.48111602</c:v>
                </c:pt>
                <c:pt idx="111">
                  <c:v>2162793.4720747</c:v>
                </c:pt>
                <c:pt idx="112">
                  <c:v>2158339.99276857</c:v>
                </c:pt>
                <c:pt idx="113">
                  <c:v>2157306.17916767</c:v>
                </c:pt>
                <c:pt idx="114">
                  <c:v>2158030.39206371</c:v>
                </c:pt>
                <c:pt idx="115">
                  <c:v>2146389.71932149</c:v>
                </c:pt>
                <c:pt idx="116">
                  <c:v>2139852.09589958</c:v>
                </c:pt>
                <c:pt idx="117">
                  <c:v>2136140.32796885</c:v>
                </c:pt>
                <c:pt idx="118">
                  <c:v>2135696.78331218</c:v>
                </c:pt>
                <c:pt idx="119">
                  <c:v>2135791.46277176</c:v>
                </c:pt>
                <c:pt idx="120">
                  <c:v>2128638.76735194</c:v>
                </c:pt>
                <c:pt idx="121">
                  <c:v>2120732.71401879</c:v>
                </c:pt>
                <c:pt idx="122">
                  <c:v>2117840.57363766</c:v>
                </c:pt>
                <c:pt idx="123">
                  <c:v>2118940.0151436</c:v>
                </c:pt>
                <c:pt idx="124">
                  <c:v>2108406.09415786</c:v>
                </c:pt>
                <c:pt idx="125">
                  <c:v>2102926.16831745</c:v>
                </c:pt>
                <c:pt idx="126">
                  <c:v>2098166.10967867</c:v>
                </c:pt>
                <c:pt idx="127">
                  <c:v>2093805.60229044</c:v>
                </c:pt>
                <c:pt idx="128">
                  <c:v>2089264.7631791</c:v>
                </c:pt>
                <c:pt idx="129">
                  <c:v>2087321.25019501</c:v>
                </c:pt>
                <c:pt idx="130">
                  <c:v>2087304.45743086</c:v>
                </c:pt>
                <c:pt idx="131">
                  <c:v>2085844.19476492</c:v>
                </c:pt>
                <c:pt idx="132">
                  <c:v>2085753.97758484</c:v>
                </c:pt>
                <c:pt idx="133">
                  <c:v>2081889.74750134</c:v>
                </c:pt>
                <c:pt idx="134">
                  <c:v>2073800.64100986</c:v>
                </c:pt>
                <c:pt idx="135">
                  <c:v>2066492.08882399</c:v>
                </c:pt>
                <c:pt idx="136">
                  <c:v>2063134.86067735</c:v>
                </c:pt>
                <c:pt idx="137">
                  <c:v>2064176.77188799</c:v>
                </c:pt>
                <c:pt idx="138">
                  <c:v>2060166.82624869</c:v>
                </c:pt>
                <c:pt idx="139">
                  <c:v>2058500.81169605</c:v>
                </c:pt>
                <c:pt idx="140">
                  <c:v>2058101.26435545</c:v>
                </c:pt>
                <c:pt idx="141">
                  <c:v>2053592.6081281</c:v>
                </c:pt>
                <c:pt idx="142">
                  <c:v>2048751.56331413</c:v>
                </c:pt>
                <c:pt idx="143">
                  <c:v>2044062.60898362</c:v>
                </c:pt>
                <c:pt idx="144">
                  <c:v>2037267.31945212</c:v>
                </c:pt>
                <c:pt idx="145">
                  <c:v>2033383.63715225</c:v>
                </c:pt>
                <c:pt idx="146">
                  <c:v>2030348.54490349</c:v>
                </c:pt>
                <c:pt idx="147">
                  <c:v>2027326.94937869</c:v>
                </c:pt>
                <c:pt idx="148">
                  <c:v>2024415.24881008</c:v>
                </c:pt>
                <c:pt idx="149">
                  <c:v>2024177.14131668</c:v>
                </c:pt>
                <c:pt idx="150">
                  <c:v>2024169.84350321</c:v>
                </c:pt>
                <c:pt idx="151">
                  <c:v>2023268.69147725</c:v>
                </c:pt>
                <c:pt idx="152">
                  <c:v>2023280.37849941</c:v>
                </c:pt>
                <c:pt idx="153">
                  <c:v>2020750.42304748</c:v>
                </c:pt>
                <c:pt idx="154">
                  <c:v>2020861.5374053</c:v>
                </c:pt>
                <c:pt idx="155">
                  <c:v>2014472.70288273</c:v>
                </c:pt>
                <c:pt idx="156">
                  <c:v>2013502.14453468</c:v>
                </c:pt>
                <c:pt idx="157">
                  <c:v>2012517.51625017</c:v>
                </c:pt>
                <c:pt idx="158">
                  <c:v>2013593.25663343</c:v>
                </c:pt>
                <c:pt idx="159">
                  <c:v>2013408.82835144</c:v>
                </c:pt>
                <c:pt idx="160">
                  <c:v>2008369.61081356</c:v>
                </c:pt>
                <c:pt idx="161">
                  <c:v>2006240.09263518</c:v>
                </c:pt>
                <c:pt idx="162">
                  <c:v>2006408.51412149</c:v>
                </c:pt>
                <c:pt idx="163">
                  <c:v>2001655.54839511</c:v>
                </c:pt>
                <c:pt idx="164">
                  <c:v>1999509.6587948</c:v>
                </c:pt>
                <c:pt idx="165">
                  <c:v>1994436.36153022</c:v>
                </c:pt>
                <c:pt idx="166">
                  <c:v>1991471.60168489</c:v>
                </c:pt>
                <c:pt idx="167">
                  <c:v>1988917.89744096</c:v>
                </c:pt>
                <c:pt idx="168">
                  <c:v>1986529.24335933</c:v>
                </c:pt>
                <c:pt idx="169">
                  <c:v>1985595.37172985</c:v>
                </c:pt>
                <c:pt idx="170">
                  <c:v>1985682.08200746</c:v>
                </c:pt>
                <c:pt idx="171">
                  <c:v>1984468.64337401</c:v>
                </c:pt>
                <c:pt idx="172">
                  <c:v>1984762.74621782</c:v>
                </c:pt>
                <c:pt idx="173">
                  <c:v>1982606.31287077</c:v>
                </c:pt>
                <c:pt idx="174">
                  <c:v>1983029.35889921</c:v>
                </c:pt>
                <c:pt idx="175">
                  <c:v>1977480.27649757</c:v>
                </c:pt>
                <c:pt idx="176">
                  <c:v>1977222.58302714</c:v>
                </c:pt>
                <c:pt idx="177">
                  <c:v>1978274.88491445</c:v>
                </c:pt>
                <c:pt idx="178">
                  <c:v>1976887.25280521</c:v>
                </c:pt>
                <c:pt idx="179">
                  <c:v>1978101.31901021</c:v>
                </c:pt>
                <c:pt idx="180">
                  <c:v>1974807.67829119</c:v>
                </c:pt>
                <c:pt idx="181">
                  <c:v>1974617.74120098</c:v>
                </c:pt>
                <c:pt idx="182">
                  <c:v>1974341.4122531</c:v>
                </c:pt>
                <c:pt idx="183">
                  <c:v>1971597.58194025</c:v>
                </c:pt>
                <c:pt idx="184">
                  <c:v>1969424.72860834</c:v>
                </c:pt>
                <c:pt idx="185">
                  <c:v>1969178.42503883</c:v>
                </c:pt>
                <c:pt idx="186">
                  <c:v>1965590.84566291</c:v>
                </c:pt>
                <c:pt idx="187">
                  <c:v>1963854.36644137</c:v>
                </c:pt>
                <c:pt idx="188">
                  <c:v>1963521.78728847</c:v>
                </c:pt>
                <c:pt idx="189">
                  <c:v>1962685.26160649</c:v>
                </c:pt>
                <c:pt idx="190">
                  <c:v>1962734.10612253</c:v>
                </c:pt>
                <c:pt idx="191">
                  <c:v>1962000.90234477</c:v>
                </c:pt>
                <c:pt idx="192">
                  <c:v>1962492.50683686</c:v>
                </c:pt>
                <c:pt idx="193">
                  <c:v>1962956.38375995</c:v>
                </c:pt>
                <c:pt idx="194">
                  <c:v>1962614.8107077</c:v>
                </c:pt>
                <c:pt idx="195">
                  <c:v>1961126.98027775</c:v>
                </c:pt>
                <c:pt idx="196">
                  <c:v>1959750.33573872</c:v>
                </c:pt>
                <c:pt idx="197">
                  <c:v>1961864.03658429</c:v>
                </c:pt>
                <c:pt idx="198">
                  <c:v>1960187.2231756</c:v>
                </c:pt>
                <c:pt idx="199">
                  <c:v>1961216.91257478</c:v>
                </c:pt>
                <c:pt idx="200">
                  <c:v>1960178.4577406</c:v>
                </c:pt>
                <c:pt idx="201">
                  <c:v>1959713.85727195</c:v>
                </c:pt>
                <c:pt idx="202">
                  <c:v>1963359.14694982</c:v>
                </c:pt>
                <c:pt idx="203">
                  <c:v>1962302.25757498</c:v>
                </c:pt>
                <c:pt idx="204">
                  <c:v>1960957.29850564</c:v>
                </c:pt>
                <c:pt idx="205">
                  <c:v>1961570.98087985</c:v>
                </c:pt>
                <c:pt idx="206">
                  <c:v>1960403.46228334</c:v>
                </c:pt>
                <c:pt idx="207">
                  <c:v>1961362.28704234</c:v>
                </c:pt>
                <c:pt idx="208">
                  <c:v>1961220.36574163</c:v>
                </c:pt>
                <c:pt idx="209">
                  <c:v>1960095.28441953</c:v>
                </c:pt>
                <c:pt idx="210">
                  <c:v>1960809.86571421</c:v>
                </c:pt>
                <c:pt idx="211">
                  <c:v>1959890.6447681</c:v>
                </c:pt>
                <c:pt idx="212">
                  <c:v>1960435.76289656</c:v>
                </c:pt>
                <c:pt idx="213">
                  <c:v>1959314.72330995</c:v>
                </c:pt>
                <c:pt idx="214">
                  <c:v>1959687.04831906</c:v>
                </c:pt>
                <c:pt idx="215">
                  <c:v>1959379.41757577</c:v>
                </c:pt>
                <c:pt idx="216">
                  <c:v>1959905.82991789</c:v>
                </c:pt>
                <c:pt idx="217">
                  <c:v>1959943.6044903</c:v>
                </c:pt>
                <c:pt idx="218">
                  <c:v>1959794.32665891</c:v>
                </c:pt>
                <c:pt idx="219">
                  <c:v>1955818.85896318</c:v>
                </c:pt>
                <c:pt idx="220">
                  <c:v>1959810.2247342</c:v>
                </c:pt>
                <c:pt idx="221">
                  <c:v>1959016.16357347</c:v>
                </c:pt>
                <c:pt idx="222">
                  <c:v>1957860.39275952</c:v>
                </c:pt>
                <c:pt idx="223">
                  <c:v>1958146.16046463</c:v>
                </c:pt>
                <c:pt idx="224">
                  <c:v>1958072.72228825</c:v>
                </c:pt>
                <c:pt idx="225">
                  <c:v>1959556.03290088</c:v>
                </c:pt>
                <c:pt idx="226">
                  <c:v>1960207.88889961</c:v>
                </c:pt>
                <c:pt idx="227">
                  <c:v>1960033.56017327</c:v>
                </c:pt>
                <c:pt idx="228">
                  <c:v>1959972.45968315</c:v>
                </c:pt>
                <c:pt idx="229">
                  <c:v>1960047.33224876</c:v>
                </c:pt>
                <c:pt idx="230">
                  <c:v>1960477.14438708</c:v>
                </c:pt>
                <c:pt idx="231">
                  <c:v>1960131.59098984</c:v>
                </c:pt>
                <c:pt idx="232">
                  <c:v>1960373.73465074</c:v>
                </c:pt>
                <c:pt idx="233">
                  <c:v>1960372.81090303</c:v>
                </c:pt>
                <c:pt idx="234">
                  <c:v>1960628.25679903</c:v>
                </c:pt>
                <c:pt idx="235">
                  <c:v>1960485.54718276</c:v>
                </c:pt>
                <c:pt idx="236">
                  <c:v>1960861.6704002</c:v>
                </c:pt>
                <c:pt idx="237">
                  <c:v>1960218.52939946</c:v>
                </c:pt>
                <c:pt idx="238">
                  <c:v>1958996.23554521</c:v>
                </c:pt>
                <c:pt idx="239">
                  <c:v>1959171.12310598</c:v>
                </c:pt>
                <c:pt idx="240">
                  <c:v>1959067.77087661</c:v>
                </c:pt>
                <c:pt idx="241">
                  <c:v>1959421.7263487</c:v>
                </c:pt>
                <c:pt idx="242">
                  <c:v>1959731.17008191</c:v>
                </c:pt>
                <c:pt idx="243">
                  <c:v>1958188.71194277</c:v>
                </c:pt>
                <c:pt idx="244">
                  <c:v>1958364.07974444</c:v>
                </c:pt>
                <c:pt idx="245">
                  <c:v>1957879.34022864</c:v>
                </c:pt>
                <c:pt idx="246">
                  <c:v>1958670.09703794</c:v>
                </c:pt>
                <c:pt idx="247">
                  <c:v>1958110.83756709</c:v>
                </c:pt>
                <c:pt idx="248">
                  <c:v>1957763.91379452</c:v>
                </c:pt>
                <c:pt idx="249">
                  <c:v>1956557.74662456</c:v>
                </c:pt>
                <c:pt idx="250">
                  <c:v>1957614.12015408</c:v>
                </c:pt>
                <c:pt idx="251">
                  <c:v>1957763.33542954</c:v>
                </c:pt>
                <c:pt idx="252">
                  <c:v>1958073.16444913</c:v>
                </c:pt>
                <c:pt idx="253">
                  <c:v>1957020.64897772</c:v>
                </c:pt>
                <c:pt idx="254">
                  <c:v>1956995.74056973</c:v>
                </c:pt>
                <c:pt idx="255">
                  <c:v>1956015.97711638</c:v>
                </c:pt>
                <c:pt idx="256">
                  <c:v>1956544.51171864</c:v>
                </c:pt>
                <c:pt idx="257">
                  <c:v>1957557.81170834</c:v>
                </c:pt>
                <c:pt idx="258">
                  <c:v>1957233.45590871</c:v>
                </c:pt>
                <c:pt idx="259">
                  <c:v>1957529.07843518</c:v>
                </c:pt>
                <c:pt idx="260">
                  <c:v>1957016.31168981</c:v>
                </c:pt>
                <c:pt idx="261">
                  <c:v>1957091.24437266</c:v>
                </c:pt>
                <c:pt idx="262">
                  <c:v>1956604.4817893</c:v>
                </c:pt>
                <c:pt idx="263">
                  <c:v>1956777.69337942</c:v>
                </c:pt>
                <c:pt idx="264">
                  <c:v>1956628.34601061</c:v>
                </c:pt>
                <c:pt idx="265">
                  <c:v>1957734.9824814</c:v>
                </c:pt>
                <c:pt idx="266">
                  <c:v>1956568.45718498</c:v>
                </c:pt>
                <c:pt idx="267">
                  <c:v>1955649.20123518</c:v>
                </c:pt>
                <c:pt idx="268">
                  <c:v>1956279.48860536</c:v>
                </c:pt>
                <c:pt idx="269">
                  <c:v>1956594.74061534</c:v>
                </c:pt>
                <c:pt idx="270">
                  <c:v>1957336.3847047</c:v>
                </c:pt>
                <c:pt idx="271">
                  <c:v>1957162.03569654</c:v>
                </c:pt>
                <c:pt idx="272">
                  <c:v>1956721.89499591</c:v>
                </c:pt>
                <c:pt idx="273">
                  <c:v>1957011.93327774</c:v>
                </c:pt>
                <c:pt idx="274">
                  <c:v>1957169.1857121</c:v>
                </c:pt>
                <c:pt idx="275">
                  <c:v>1957378.43427931</c:v>
                </c:pt>
                <c:pt idx="276">
                  <c:v>1956932.06762914</c:v>
                </c:pt>
                <c:pt idx="277">
                  <c:v>1957419.8946099</c:v>
                </c:pt>
                <c:pt idx="278">
                  <c:v>1957881.26487777</c:v>
                </c:pt>
                <c:pt idx="279">
                  <c:v>1957824.67081106</c:v>
                </c:pt>
                <c:pt idx="280">
                  <c:v>1958188.16758551</c:v>
                </c:pt>
                <c:pt idx="281">
                  <c:v>1957827.86240986</c:v>
                </c:pt>
                <c:pt idx="282">
                  <c:v>1958321.84093603</c:v>
                </c:pt>
                <c:pt idx="283">
                  <c:v>1958025.00646296</c:v>
                </c:pt>
                <c:pt idx="284">
                  <c:v>1958058.32421515</c:v>
                </c:pt>
                <c:pt idx="285">
                  <c:v>1958535.38043634</c:v>
                </c:pt>
                <c:pt idx="286">
                  <c:v>1958118.46910213</c:v>
                </c:pt>
                <c:pt idx="287">
                  <c:v>1957874.38913549</c:v>
                </c:pt>
                <c:pt idx="288">
                  <c:v>1958015.59999891</c:v>
                </c:pt>
                <c:pt idx="289">
                  <c:v>1958161.42357141</c:v>
                </c:pt>
                <c:pt idx="290">
                  <c:v>1958369.38837896</c:v>
                </c:pt>
                <c:pt idx="291">
                  <c:v>1957853.80854457</c:v>
                </c:pt>
                <c:pt idx="292">
                  <c:v>1957777.71812274</c:v>
                </c:pt>
                <c:pt idx="293">
                  <c:v>1957942.99230818</c:v>
                </c:pt>
                <c:pt idx="294">
                  <c:v>1957945.28851315</c:v>
                </c:pt>
                <c:pt idx="295">
                  <c:v>1957344.89594606</c:v>
                </c:pt>
                <c:pt idx="296">
                  <c:v>1957698.79227941</c:v>
                </c:pt>
                <c:pt idx="297">
                  <c:v>1957300.71516683</c:v>
                </c:pt>
                <c:pt idx="298">
                  <c:v>1957211.29960383</c:v>
                </c:pt>
                <c:pt idx="299">
                  <c:v>1956692.87814933</c:v>
                </c:pt>
                <c:pt idx="300">
                  <c:v>1957432.71035478</c:v>
                </c:pt>
                <c:pt idx="301">
                  <c:v>1956379.31897108</c:v>
                </c:pt>
                <c:pt idx="302">
                  <c:v>1957054.54990983</c:v>
                </c:pt>
                <c:pt idx="303">
                  <c:v>1957122.09957662</c:v>
                </c:pt>
                <c:pt idx="304">
                  <c:v>1957285.61796517</c:v>
                </c:pt>
                <c:pt idx="305">
                  <c:v>1957496.4290688</c:v>
                </c:pt>
                <c:pt idx="306">
                  <c:v>1957184.23302215</c:v>
                </c:pt>
                <c:pt idx="307">
                  <c:v>1957325.24224915</c:v>
                </c:pt>
                <c:pt idx="308">
                  <c:v>1957422.98341492</c:v>
                </c:pt>
                <c:pt idx="309">
                  <c:v>1957265.15204782</c:v>
                </c:pt>
                <c:pt idx="310">
                  <c:v>1957301.04476649</c:v>
                </c:pt>
                <c:pt idx="311">
                  <c:v>1957376.62168623</c:v>
                </c:pt>
                <c:pt idx="312">
                  <c:v>1957679.06810729</c:v>
                </c:pt>
                <c:pt idx="313">
                  <c:v>1957351.66584665</c:v>
                </c:pt>
                <c:pt idx="314">
                  <c:v>1957509.13540395</c:v>
                </c:pt>
                <c:pt idx="315">
                  <c:v>1957183.82617229</c:v>
                </c:pt>
                <c:pt idx="316">
                  <c:v>1957289.29443747</c:v>
                </c:pt>
                <c:pt idx="317">
                  <c:v>1957278.69858586</c:v>
                </c:pt>
                <c:pt idx="318">
                  <c:v>1957186.6232606</c:v>
                </c:pt>
                <c:pt idx="319">
                  <c:v>1957144.91672802</c:v>
                </c:pt>
                <c:pt idx="320">
                  <c:v>1956637.24885293</c:v>
                </c:pt>
                <c:pt idx="321">
                  <c:v>1956741.92945306</c:v>
                </c:pt>
                <c:pt idx="322">
                  <c:v>1956512.82993744</c:v>
                </c:pt>
                <c:pt idx="323">
                  <c:v>1956534.23710532</c:v>
                </c:pt>
                <c:pt idx="324">
                  <c:v>1956639.73313816</c:v>
                </c:pt>
                <c:pt idx="325">
                  <c:v>1956467.87219957</c:v>
                </c:pt>
                <c:pt idx="326">
                  <c:v>1956468.28363073</c:v>
                </c:pt>
                <c:pt idx="327">
                  <c:v>1956460.54625717</c:v>
                </c:pt>
                <c:pt idx="328">
                  <c:v>1956581.10536292</c:v>
                </c:pt>
                <c:pt idx="329">
                  <c:v>1956498.60063843</c:v>
                </c:pt>
                <c:pt idx="330">
                  <c:v>1956593.40395197</c:v>
                </c:pt>
                <c:pt idx="331">
                  <c:v>1956593.69585472</c:v>
                </c:pt>
                <c:pt idx="332">
                  <c:v>1956534.15343524</c:v>
                </c:pt>
                <c:pt idx="333">
                  <c:v>1956540.01380539</c:v>
                </c:pt>
                <c:pt idx="334">
                  <c:v>1956441.46700893</c:v>
                </c:pt>
                <c:pt idx="335">
                  <c:v>1956605.67337021</c:v>
                </c:pt>
                <c:pt idx="336">
                  <c:v>1956849.1767919</c:v>
                </c:pt>
                <c:pt idx="337">
                  <c:v>1956676.74739434</c:v>
                </c:pt>
                <c:pt idx="338">
                  <c:v>1956427.6448883</c:v>
                </c:pt>
                <c:pt idx="339">
                  <c:v>1956511.91037841</c:v>
                </c:pt>
                <c:pt idx="340">
                  <c:v>1957149.57833848</c:v>
                </c:pt>
                <c:pt idx="341">
                  <c:v>1957099.38420275</c:v>
                </c:pt>
                <c:pt idx="342">
                  <c:v>1957004.95220215</c:v>
                </c:pt>
                <c:pt idx="343">
                  <c:v>1957203.56680711</c:v>
                </c:pt>
                <c:pt idx="344">
                  <c:v>1957367.03637172</c:v>
                </c:pt>
                <c:pt idx="345">
                  <c:v>1957216.6318618</c:v>
                </c:pt>
                <c:pt idx="346">
                  <c:v>1957200.8660356</c:v>
                </c:pt>
                <c:pt idx="347">
                  <c:v>1957160.804776</c:v>
                </c:pt>
                <c:pt idx="348">
                  <c:v>1957166.81303183</c:v>
                </c:pt>
                <c:pt idx="349">
                  <c:v>1957209.51711502</c:v>
                </c:pt>
                <c:pt idx="350">
                  <c:v>1957231.74977078</c:v>
                </c:pt>
                <c:pt idx="351">
                  <c:v>1957234.64547795</c:v>
                </c:pt>
                <c:pt idx="352">
                  <c:v>1957219.55308763</c:v>
                </c:pt>
                <c:pt idx="353">
                  <c:v>1957178.95923962</c:v>
                </c:pt>
                <c:pt idx="354">
                  <c:v>1957260.71032941</c:v>
                </c:pt>
                <c:pt idx="355">
                  <c:v>1957204.03021959</c:v>
                </c:pt>
                <c:pt idx="356">
                  <c:v>1957150.38113156</c:v>
                </c:pt>
                <c:pt idx="357">
                  <c:v>1957173.16184891</c:v>
                </c:pt>
                <c:pt idx="358">
                  <c:v>1957106.25376714</c:v>
                </c:pt>
                <c:pt idx="359">
                  <c:v>1957135.70883292</c:v>
                </c:pt>
                <c:pt idx="360">
                  <c:v>1957161.28729346</c:v>
                </c:pt>
                <c:pt idx="361">
                  <c:v>1957014.13022615</c:v>
                </c:pt>
                <c:pt idx="362">
                  <c:v>1956941.55780362</c:v>
                </c:pt>
                <c:pt idx="363">
                  <c:v>1956838.36883383</c:v>
                </c:pt>
                <c:pt idx="364">
                  <c:v>1956920.52908456</c:v>
                </c:pt>
                <c:pt idx="365">
                  <c:v>1956933.47769237</c:v>
                </c:pt>
                <c:pt idx="366">
                  <c:v>1956959.74869354</c:v>
                </c:pt>
                <c:pt idx="367">
                  <c:v>1956856.48808819</c:v>
                </c:pt>
                <c:pt idx="368">
                  <c:v>1956907.40234138</c:v>
                </c:pt>
                <c:pt idx="369">
                  <c:v>1957009.31593309</c:v>
                </c:pt>
                <c:pt idx="370">
                  <c:v>1956923.13170952</c:v>
                </c:pt>
                <c:pt idx="371">
                  <c:v>1956820.31475465</c:v>
                </c:pt>
                <c:pt idx="372">
                  <c:v>1956873.45987687</c:v>
                </c:pt>
                <c:pt idx="373">
                  <c:v>1956742.99760484</c:v>
                </c:pt>
                <c:pt idx="374">
                  <c:v>1956765.24710904</c:v>
                </c:pt>
                <c:pt idx="375">
                  <c:v>1956815.64379694</c:v>
                </c:pt>
                <c:pt idx="376">
                  <c:v>1956790.45244311</c:v>
                </c:pt>
                <c:pt idx="377">
                  <c:v>1956766.62020413</c:v>
                </c:pt>
                <c:pt idx="378">
                  <c:v>1956839.47307791</c:v>
                </c:pt>
                <c:pt idx="379">
                  <c:v>1956819.59868612</c:v>
                </c:pt>
                <c:pt idx="380">
                  <c:v>1956871.50675427</c:v>
                </c:pt>
                <c:pt idx="381">
                  <c:v>1957063.58119021</c:v>
                </c:pt>
                <c:pt idx="382">
                  <c:v>1956854.93463635</c:v>
                </c:pt>
                <c:pt idx="383">
                  <c:v>1956793.29416479</c:v>
                </c:pt>
                <c:pt idx="384">
                  <c:v>1956808.05927537</c:v>
                </c:pt>
                <c:pt idx="385">
                  <c:v>1956919.64187328</c:v>
                </c:pt>
                <c:pt idx="386">
                  <c:v>1956799.35615591</c:v>
                </c:pt>
                <c:pt idx="387">
                  <c:v>1956776.51341419</c:v>
                </c:pt>
                <c:pt idx="388">
                  <c:v>1956791.37044663</c:v>
                </c:pt>
                <c:pt idx="389">
                  <c:v>1956799.05194284</c:v>
                </c:pt>
                <c:pt idx="390">
                  <c:v>1956767.40143921</c:v>
                </c:pt>
                <c:pt idx="391">
                  <c:v>1956779.95427574</c:v>
                </c:pt>
                <c:pt idx="392">
                  <c:v>1956804.07986359</c:v>
                </c:pt>
                <c:pt idx="393">
                  <c:v>1956827.83889635</c:v>
                </c:pt>
                <c:pt idx="394">
                  <c:v>1956819.1936272</c:v>
                </c:pt>
                <c:pt idx="395">
                  <c:v>1956828.87333529</c:v>
                </c:pt>
                <c:pt idx="396">
                  <c:v>1956933.16346325</c:v>
                </c:pt>
                <c:pt idx="397">
                  <c:v>1956949.07899593</c:v>
                </c:pt>
                <c:pt idx="398">
                  <c:v>1956919.24744964</c:v>
                </c:pt>
                <c:pt idx="399">
                  <c:v>1956927.1753597</c:v>
                </c:pt>
                <c:pt idx="400">
                  <c:v>1956957.62345337</c:v>
                </c:pt>
                <c:pt idx="401">
                  <c:v>1956949.23766939</c:v>
                </c:pt>
                <c:pt idx="402">
                  <c:v>1957042.32567389</c:v>
                </c:pt>
                <c:pt idx="403">
                  <c:v>1956976.52885348</c:v>
                </c:pt>
                <c:pt idx="404">
                  <c:v>1956907.78008536</c:v>
                </c:pt>
                <c:pt idx="405">
                  <c:v>1956937.81676742</c:v>
                </c:pt>
                <c:pt idx="406">
                  <c:v>1956904.03554259</c:v>
                </c:pt>
                <c:pt idx="407">
                  <c:v>1956936.97862077</c:v>
                </c:pt>
                <c:pt idx="408">
                  <c:v>1956943.54760364</c:v>
                </c:pt>
                <c:pt idx="409">
                  <c:v>1956909.61116147</c:v>
                </c:pt>
                <c:pt idx="410">
                  <c:v>1956950.57505753</c:v>
                </c:pt>
                <c:pt idx="411">
                  <c:v>1956964.85692531</c:v>
                </c:pt>
                <c:pt idx="412">
                  <c:v>1956904.68800204</c:v>
                </c:pt>
                <c:pt idx="413">
                  <c:v>1956925.03121669</c:v>
                </c:pt>
                <c:pt idx="414">
                  <c:v>1956927.97893498</c:v>
                </c:pt>
                <c:pt idx="415">
                  <c:v>1956984.78537007</c:v>
                </c:pt>
                <c:pt idx="416">
                  <c:v>1956866.68197175</c:v>
                </c:pt>
                <c:pt idx="417">
                  <c:v>1956862.00843745</c:v>
                </c:pt>
                <c:pt idx="418">
                  <c:v>1956866.78999393</c:v>
                </c:pt>
                <c:pt idx="419">
                  <c:v>1956858.77113081</c:v>
                </c:pt>
                <c:pt idx="420">
                  <c:v>1956844.72269605</c:v>
                </c:pt>
                <c:pt idx="421">
                  <c:v>1956906.94413952</c:v>
                </c:pt>
                <c:pt idx="422">
                  <c:v>1956898.87802858</c:v>
                </c:pt>
                <c:pt idx="423">
                  <c:v>1956917.90515923</c:v>
                </c:pt>
                <c:pt idx="424">
                  <c:v>1956858.68455185</c:v>
                </c:pt>
                <c:pt idx="425">
                  <c:v>1956914.77938303</c:v>
                </c:pt>
                <c:pt idx="426">
                  <c:v>1956884.63809545</c:v>
                </c:pt>
                <c:pt idx="427">
                  <c:v>1956923.4719959</c:v>
                </c:pt>
                <c:pt idx="428">
                  <c:v>1956811.12706089</c:v>
                </c:pt>
                <c:pt idx="429">
                  <c:v>1956877.76815338</c:v>
                </c:pt>
                <c:pt idx="430">
                  <c:v>1956839.16002889</c:v>
                </c:pt>
                <c:pt idx="431">
                  <c:v>1956824.52425147</c:v>
                </c:pt>
                <c:pt idx="432">
                  <c:v>1956828.35576692</c:v>
                </c:pt>
                <c:pt idx="433">
                  <c:v>1956808.52453328</c:v>
                </c:pt>
                <c:pt idx="434">
                  <c:v>1956846.64769726</c:v>
                </c:pt>
                <c:pt idx="435">
                  <c:v>1956871.77853057</c:v>
                </c:pt>
                <c:pt idx="436">
                  <c:v>1956875.78905097</c:v>
                </c:pt>
                <c:pt idx="437">
                  <c:v>1956833.78917446</c:v>
                </c:pt>
                <c:pt idx="438">
                  <c:v>1956850.8448829</c:v>
                </c:pt>
                <c:pt idx="439">
                  <c:v>1956846.64847476</c:v>
                </c:pt>
                <c:pt idx="440">
                  <c:v>1956848.62052407</c:v>
                </c:pt>
                <c:pt idx="441">
                  <c:v>1956818.63920328</c:v>
                </c:pt>
                <c:pt idx="442">
                  <c:v>1956844.93382254</c:v>
                </c:pt>
                <c:pt idx="443">
                  <c:v>1956801.02743517</c:v>
                </c:pt>
                <c:pt idx="444">
                  <c:v>1956855.92344074</c:v>
                </c:pt>
                <c:pt idx="445">
                  <c:v>1956825.07927266</c:v>
                </c:pt>
                <c:pt idx="446">
                  <c:v>1956842.66717132</c:v>
                </c:pt>
                <c:pt idx="447">
                  <c:v>1956808.58261483</c:v>
                </c:pt>
                <c:pt idx="448">
                  <c:v>1956825.88027149</c:v>
                </c:pt>
                <c:pt idx="449">
                  <c:v>1956832.0509564</c:v>
                </c:pt>
                <c:pt idx="450">
                  <c:v>1956839.08566341</c:v>
                </c:pt>
                <c:pt idx="451">
                  <c:v>1956863.95375585</c:v>
                </c:pt>
                <c:pt idx="452">
                  <c:v>1956864.25030947</c:v>
                </c:pt>
                <c:pt idx="453">
                  <c:v>1956864.96405457</c:v>
                </c:pt>
                <c:pt idx="454">
                  <c:v>1956846.27687331</c:v>
                </c:pt>
                <c:pt idx="455">
                  <c:v>1956861.94057906</c:v>
                </c:pt>
                <c:pt idx="456">
                  <c:v>1956850.42159481</c:v>
                </c:pt>
                <c:pt idx="457">
                  <c:v>1956867.7404663</c:v>
                </c:pt>
                <c:pt idx="458">
                  <c:v>1956815.68947251</c:v>
                </c:pt>
                <c:pt idx="459">
                  <c:v>1956866.45774837</c:v>
                </c:pt>
                <c:pt idx="460">
                  <c:v>1956897.03877592</c:v>
                </c:pt>
                <c:pt idx="461">
                  <c:v>1956848.57963581</c:v>
                </c:pt>
                <c:pt idx="462">
                  <c:v>1956872.72751129</c:v>
                </c:pt>
                <c:pt idx="463">
                  <c:v>1956855.45018814</c:v>
                </c:pt>
                <c:pt idx="464">
                  <c:v>1956910.36283643</c:v>
                </c:pt>
                <c:pt idx="465">
                  <c:v>1956876.02611043</c:v>
                </c:pt>
                <c:pt idx="466">
                  <c:v>1956860.10240251</c:v>
                </c:pt>
                <c:pt idx="467">
                  <c:v>1956861.18186272</c:v>
                </c:pt>
                <c:pt idx="468">
                  <c:v>1956858.97021902</c:v>
                </c:pt>
                <c:pt idx="469">
                  <c:v>1956861.07558454</c:v>
                </c:pt>
                <c:pt idx="470">
                  <c:v>1956862.84449568</c:v>
                </c:pt>
                <c:pt idx="471">
                  <c:v>1956849.26956993</c:v>
                </c:pt>
                <c:pt idx="472">
                  <c:v>1956862.0355058</c:v>
                </c:pt>
                <c:pt idx="473">
                  <c:v>1956851.45315555</c:v>
                </c:pt>
                <c:pt idx="474">
                  <c:v>1956860.09512565</c:v>
                </c:pt>
                <c:pt idx="475">
                  <c:v>1956864.30418212</c:v>
                </c:pt>
                <c:pt idx="476">
                  <c:v>1956857.00386991</c:v>
                </c:pt>
                <c:pt idx="477">
                  <c:v>1956873.93542407</c:v>
                </c:pt>
                <c:pt idx="478">
                  <c:v>1956886.72210815</c:v>
                </c:pt>
                <c:pt idx="479">
                  <c:v>1956879.09309736</c:v>
                </c:pt>
                <c:pt idx="480">
                  <c:v>1956879.8129342</c:v>
                </c:pt>
                <c:pt idx="481">
                  <c:v>1956878.22188098</c:v>
                </c:pt>
                <c:pt idx="482">
                  <c:v>1956881.67084509</c:v>
                </c:pt>
                <c:pt idx="483">
                  <c:v>1956877.62475151</c:v>
                </c:pt>
                <c:pt idx="484">
                  <c:v>1956883.43980456</c:v>
                </c:pt>
                <c:pt idx="485">
                  <c:v>1956863.88315384</c:v>
                </c:pt>
                <c:pt idx="486">
                  <c:v>1956867.67181862</c:v>
                </c:pt>
                <c:pt idx="487">
                  <c:v>1956849.75354228</c:v>
                </c:pt>
                <c:pt idx="488">
                  <c:v>1956869.67173091</c:v>
                </c:pt>
                <c:pt idx="489">
                  <c:v>1956864.44456117</c:v>
                </c:pt>
                <c:pt idx="490">
                  <c:v>1956871.17673306</c:v>
                </c:pt>
                <c:pt idx="491">
                  <c:v>1956854.56300259</c:v>
                </c:pt>
                <c:pt idx="492">
                  <c:v>1956858.56279602</c:v>
                </c:pt>
                <c:pt idx="493">
                  <c:v>1956859.29314191</c:v>
                </c:pt>
                <c:pt idx="494">
                  <c:v>1956849.25813662</c:v>
                </c:pt>
                <c:pt idx="495">
                  <c:v>1956845.7283642</c:v>
                </c:pt>
                <c:pt idx="496">
                  <c:v>1956864.15683499</c:v>
                </c:pt>
                <c:pt idx="497">
                  <c:v>1956844.42413294</c:v>
                </c:pt>
                <c:pt idx="498">
                  <c:v>1956865.75779066</c:v>
                </c:pt>
                <c:pt idx="499">
                  <c:v>1956875.09896232</c:v>
                </c:pt>
                <c:pt idx="500">
                  <c:v>1956862.71717535</c:v>
                </c:pt>
                <c:pt idx="501">
                  <c:v>1956857.53018584</c:v>
                </c:pt>
                <c:pt idx="502">
                  <c:v>1956859.53567445</c:v>
                </c:pt>
                <c:pt idx="503">
                  <c:v>1956849.26963831</c:v>
                </c:pt>
                <c:pt idx="504">
                  <c:v>1956860.83506341</c:v>
                </c:pt>
                <c:pt idx="505">
                  <c:v>1956865.57925051</c:v>
                </c:pt>
                <c:pt idx="506">
                  <c:v>1956852.29351863</c:v>
                </c:pt>
                <c:pt idx="507">
                  <c:v>1956846.65030371</c:v>
                </c:pt>
                <c:pt idx="508">
                  <c:v>1956856.15361724</c:v>
                </c:pt>
                <c:pt idx="509">
                  <c:v>1956845.72630819</c:v>
                </c:pt>
                <c:pt idx="510">
                  <c:v>1956853.74998746</c:v>
                </c:pt>
                <c:pt idx="511">
                  <c:v>1956852.42084731</c:v>
                </c:pt>
                <c:pt idx="512">
                  <c:v>1956860.63349491</c:v>
                </c:pt>
                <c:pt idx="513">
                  <c:v>1956849.84327524</c:v>
                </c:pt>
                <c:pt idx="514">
                  <c:v>1956859.55521561</c:v>
                </c:pt>
                <c:pt idx="515">
                  <c:v>1956855.7055644</c:v>
                </c:pt>
                <c:pt idx="516">
                  <c:v>1956846.7183975</c:v>
                </c:pt>
                <c:pt idx="517">
                  <c:v>1956851.09387795</c:v>
                </c:pt>
                <c:pt idx="518">
                  <c:v>1956852.36718663</c:v>
                </c:pt>
                <c:pt idx="519">
                  <c:v>1956851.78435318</c:v>
                </c:pt>
                <c:pt idx="520">
                  <c:v>1956843.36959139</c:v>
                </c:pt>
                <c:pt idx="521">
                  <c:v>1956849.71263977</c:v>
                </c:pt>
                <c:pt idx="522">
                  <c:v>1956847.32675295</c:v>
                </c:pt>
                <c:pt idx="523">
                  <c:v>1956844.39118788</c:v>
                </c:pt>
                <c:pt idx="524">
                  <c:v>1956848.30039989</c:v>
                </c:pt>
                <c:pt idx="525">
                  <c:v>1956843.79797956</c:v>
                </c:pt>
                <c:pt idx="526">
                  <c:v>1956838.17612184</c:v>
                </c:pt>
                <c:pt idx="527">
                  <c:v>1956847.5527061</c:v>
                </c:pt>
                <c:pt idx="528">
                  <c:v>1956853.86578696</c:v>
                </c:pt>
                <c:pt idx="529">
                  <c:v>1956852.61385955</c:v>
                </c:pt>
                <c:pt idx="530">
                  <c:v>1956856.37374253</c:v>
                </c:pt>
                <c:pt idx="531">
                  <c:v>1956851.3445849</c:v>
                </c:pt>
                <c:pt idx="532">
                  <c:v>1956863.26531803</c:v>
                </c:pt>
                <c:pt idx="533">
                  <c:v>1956859.09243515</c:v>
                </c:pt>
                <c:pt idx="534">
                  <c:v>1956864.78721139</c:v>
                </c:pt>
                <c:pt idx="535">
                  <c:v>1956860.42467608</c:v>
                </c:pt>
                <c:pt idx="536">
                  <c:v>1956866.00065095</c:v>
                </c:pt>
                <c:pt idx="537">
                  <c:v>1956867.80516282</c:v>
                </c:pt>
                <c:pt idx="538">
                  <c:v>1956869.76702479</c:v>
                </c:pt>
                <c:pt idx="539">
                  <c:v>1956862.87104922</c:v>
                </c:pt>
                <c:pt idx="540">
                  <c:v>1956861.14802991</c:v>
                </c:pt>
                <c:pt idx="541">
                  <c:v>1956865.35463159</c:v>
                </c:pt>
                <c:pt idx="542">
                  <c:v>1956861.05643019</c:v>
                </c:pt>
                <c:pt idx="543">
                  <c:v>1956859.65718253</c:v>
                </c:pt>
                <c:pt idx="544">
                  <c:v>1956857.61734822</c:v>
                </c:pt>
                <c:pt idx="545">
                  <c:v>1956856.06754393</c:v>
                </c:pt>
                <c:pt idx="546">
                  <c:v>1956854.49884977</c:v>
                </c:pt>
                <c:pt idx="547">
                  <c:v>1956854.09657777</c:v>
                </c:pt>
                <c:pt idx="548">
                  <c:v>1956855.54319009</c:v>
                </c:pt>
                <c:pt idx="549">
                  <c:v>1956857.76947844</c:v>
                </c:pt>
                <c:pt idx="550">
                  <c:v>1956858.15959349</c:v>
                </c:pt>
                <c:pt idx="551">
                  <c:v>1956853.76972873</c:v>
                </c:pt>
                <c:pt idx="552">
                  <c:v>1956854.03191681</c:v>
                </c:pt>
                <c:pt idx="553">
                  <c:v>1956849.09564386</c:v>
                </c:pt>
                <c:pt idx="554">
                  <c:v>1956848.14547791</c:v>
                </c:pt>
                <c:pt idx="555">
                  <c:v>1956850.18379888</c:v>
                </c:pt>
                <c:pt idx="556">
                  <c:v>1956850.66710364</c:v>
                </c:pt>
                <c:pt idx="557">
                  <c:v>1956849.45934649</c:v>
                </c:pt>
                <c:pt idx="558">
                  <c:v>1956850.59145579</c:v>
                </c:pt>
                <c:pt idx="559">
                  <c:v>1956852.32324979</c:v>
                </c:pt>
                <c:pt idx="560">
                  <c:v>1956851.51239639</c:v>
                </c:pt>
                <c:pt idx="561">
                  <c:v>1956853.77490969</c:v>
                </c:pt>
                <c:pt idx="562">
                  <c:v>1956848.60382371</c:v>
                </c:pt>
                <c:pt idx="563">
                  <c:v>1956853.22137289</c:v>
                </c:pt>
                <c:pt idx="564">
                  <c:v>1956858.01311624</c:v>
                </c:pt>
                <c:pt idx="565">
                  <c:v>1956854.49420283</c:v>
                </c:pt>
                <c:pt idx="566">
                  <c:v>1956851.89895506</c:v>
                </c:pt>
                <c:pt idx="567">
                  <c:v>1956852.09105064</c:v>
                </c:pt>
                <c:pt idx="568">
                  <c:v>1956851.61503352</c:v>
                </c:pt>
                <c:pt idx="569">
                  <c:v>1956855.6325865</c:v>
                </c:pt>
                <c:pt idx="570">
                  <c:v>1956853.584095</c:v>
                </c:pt>
                <c:pt idx="571">
                  <c:v>1956851.53731384</c:v>
                </c:pt>
                <c:pt idx="572">
                  <c:v>1956855.35177604</c:v>
                </c:pt>
                <c:pt idx="573">
                  <c:v>1956850.58116392</c:v>
                </c:pt>
                <c:pt idx="574">
                  <c:v>1956853.44121135</c:v>
                </c:pt>
                <c:pt idx="575">
                  <c:v>1956853.18785971</c:v>
                </c:pt>
                <c:pt idx="576">
                  <c:v>1956853.23526585</c:v>
                </c:pt>
                <c:pt idx="577">
                  <c:v>1956854.90079907</c:v>
                </c:pt>
                <c:pt idx="578">
                  <c:v>1956853.53338414</c:v>
                </c:pt>
                <c:pt idx="579">
                  <c:v>1956853.60940535</c:v>
                </c:pt>
                <c:pt idx="580">
                  <c:v>1956853.17898454</c:v>
                </c:pt>
                <c:pt idx="581">
                  <c:v>1956852.22465216</c:v>
                </c:pt>
                <c:pt idx="582">
                  <c:v>1956852.54043782</c:v>
                </c:pt>
                <c:pt idx="583">
                  <c:v>1956852.367615</c:v>
                </c:pt>
                <c:pt idx="584">
                  <c:v>1956852.79729567</c:v>
                </c:pt>
                <c:pt idx="585">
                  <c:v>1956852.67470113</c:v>
                </c:pt>
                <c:pt idx="586">
                  <c:v>1956853.02499278</c:v>
                </c:pt>
                <c:pt idx="587">
                  <c:v>1956852.3626254</c:v>
                </c:pt>
                <c:pt idx="588">
                  <c:v>1956851.18189164</c:v>
                </c:pt>
                <c:pt idx="589">
                  <c:v>1956854.16637764</c:v>
                </c:pt>
                <c:pt idx="590">
                  <c:v>1956850.90038681</c:v>
                </c:pt>
                <c:pt idx="591">
                  <c:v>1956852.82291773</c:v>
                </c:pt>
                <c:pt idx="592">
                  <c:v>1956853.42199168</c:v>
                </c:pt>
                <c:pt idx="593">
                  <c:v>1956853.26192407</c:v>
                </c:pt>
                <c:pt idx="594">
                  <c:v>1956851.953926</c:v>
                </c:pt>
                <c:pt idx="595">
                  <c:v>1956854.26269097</c:v>
                </c:pt>
                <c:pt idx="596">
                  <c:v>1956853.92387483</c:v>
                </c:pt>
                <c:pt idx="597">
                  <c:v>1956852.43491951</c:v>
                </c:pt>
                <c:pt idx="598">
                  <c:v>1956852.74887322</c:v>
                </c:pt>
                <c:pt idx="599">
                  <c:v>1956853.07231486</c:v>
                </c:pt>
                <c:pt idx="600">
                  <c:v>1956852.96359117</c:v>
                </c:pt>
                <c:pt idx="601">
                  <c:v>1956853.50995582</c:v>
                </c:pt>
                <c:pt idx="602">
                  <c:v>1956852.72283995</c:v>
                </c:pt>
                <c:pt idx="603">
                  <c:v>1956853.73157441</c:v>
                </c:pt>
                <c:pt idx="604">
                  <c:v>1956852.820461</c:v>
                </c:pt>
                <c:pt idx="605">
                  <c:v>1956852.3090155</c:v>
                </c:pt>
                <c:pt idx="606">
                  <c:v>1956852.92572483</c:v>
                </c:pt>
                <c:pt idx="607">
                  <c:v>1956851.44084849</c:v>
                </c:pt>
                <c:pt idx="608">
                  <c:v>1956851.27490912</c:v>
                </c:pt>
                <c:pt idx="609">
                  <c:v>1956852.46375514</c:v>
                </c:pt>
                <c:pt idx="610">
                  <c:v>1956852.51904135</c:v>
                </c:pt>
                <c:pt idx="611">
                  <c:v>1956851.85940291</c:v>
                </c:pt>
                <c:pt idx="612">
                  <c:v>1956853.77275032</c:v>
                </c:pt>
                <c:pt idx="613">
                  <c:v>1956852.06068251</c:v>
                </c:pt>
                <c:pt idx="614">
                  <c:v>1956851.97450439</c:v>
                </c:pt>
                <c:pt idx="615">
                  <c:v>1956852.67765678</c:v>
                </c:pt>
                <c:pt idx="616">
                  <c:v>1956851.3770172</c:v>
                </c:pt>
                <c:pt idx="617">
                  <c:v>1956851.93105693</c:v>
                </c:pt>
                <c:pt idx="618">
                  <c:v>1956852.59914853</c:v>
                </c:pt>
                <c:pt idx="619">
                  <c:v>1956852.59173597</c:v>
                </c:pt>
                <c:pt idx="620">
                  <c:v>1956852.53024341</c:v>
                </c:pt>
                <c:pt idx="621">
                  <c:v>1956852.38269426</c:v>
                </c:pt>
                <c:pt idx="622">
                  <c:v>1956853.19400943</c:v>
                </c:pt>
                <c:pt idx="623">
                  <c:v>1956852.18403582</c:v>
                </c:pt>
                <c:pt idx="624">
                  <c:v>1956851.78489812</c:v>
                </c:pt>
                <c:pt idx="625">
                  <c:v>1956851.78156</c:v>
                </c:pt>
                <c:pt idx="626">
                  <c:v>1956852.54049185</c:v>
                </c:pt>
                <c:pt idx="627">
                  <c:v>1956851.72189522</c:v>
                </c:pt>
                <c:pt idx="628">
                  <c:v>1956852.60465749</c:v>
                </c:pt>
                <c:pt idx="629">
                  <c:v>1956851.32500679</c:v>
                </c:pt>
                <c:pt idx="630">
                  <c:v>1956853.01608204</c:v>
                </c:pt>
                <c:pt idx="631">
                  <c:v>1956852.05516552</c:v>
                </c:pt>
                <c:pt idx="632">
                  <c:v>1956851.31273226</c:v>
                </c:pt>
                <c:pt idx="633">
                  <c:v>1956851.51797694</c:v>
                </c:pt>
                <c:pt idx="634">
                  <c:v>1956852.4174352</c:v>
                </c:pt>
                <c:pt idx="635">
                  <c:v>1956851.92135436</c:v>
                </c:pt>
                <c:pt idx="636">
                  <c:v>1956852.19305198</c:v>
                </c:pt>
                <c:pt idx="637">
                  <c:v>1956851.78196013</c:v>
                </c:pt>
                <c:pt idx="638">
                  <c:v>1956853.22261137</c:v>
                </c:pt>
                <c:pt idx="639">
                  <c:v>1956853.11700678</c:v>
                </c:pt>
                <c:pt idx="640">
                  <c:v>1956853.20454341</c:v>
                </c:pt>
                <c:pt idx="641">
                  <c:v>1956853.7944762</c:v>
                </c:pt>
                <c:pt idx="642">
                  <c:v>1956854.3470578</c:v>
                </c:pt>
                <c:pt idx="643">
                  <c:v>1956852.79817927</c:v>
                </c:pt>
                <c:pt idx="644">
                  <c:v>1956853.81591041</c:v>
                </c:pt>
                <c:pt idx="645">
                  <c:v>1956853.46661595</c:v>
                </c:pt>
                <c:pt idx="646">
                  <c:v>1956853.02470603</c:v>
                </c:pt>
                <c:pt idx="647">
                  <c:v>1956853.80457091</c:v>
                </c:pt>
                <c:pt idx="648">
                  <c:v>1956852.68324725</c:v>
                </c:pt>
                <c:pt idx="649">
                  <c:v>1956853.68241302</c:v>
                </c:pt>
                <c:pt idx="650">
                  <c:v>1956853.41094393</c:v>
                </c:pt>
                <c:pt idx="651">
                  <c:v>1956853.1374557</c:v>
                </c:pt>
                <c:pt idx="652">
                  <c:v>1956853.80833724</c:v>
                </c:pt>
                <c:pt idx="653">
                  <c:v>1956853.209977</c:v>
                </c:pt>
                <c:pt idx="654">
                  <c:v>1956853.5599082</c:v>
                </c:pt>
                <c:pt idx="655">
                  <c:v>1956853.45193351</c:v>
                </c:pt>
                <c:pt idx="656">
                  <c:v>1956853.12664377</c:v>
                </c:pt>
                <c:pt idx="657">
                  <c:v>1956853.34386119</c:v>
                </c:pt>
                <c:pt idx="658">
                  <c:v>1956853.4588764</c:v>
                </c:pt>
                <c:pt idx="659">
                  <c:v>1956853.14365733</c:v>
                </c:pt>
                <c:pt idx="660">
                  <c:v>1956853.57698377</c:v>
                </c:pt>
                <c:pt idx="661">
                  <c:v>1956853.60723159</c:v>
                </c:pt>
                <c:pt idx="662">
                  <c:v>1956853.56056277</c:v>
                </c:pt>
                <c:pt idx="663">
                  <c:v>1956853.02784132</c:v>
                </c:pt>
                <c:pt idx="664">
                  <c:v>1956853.39859118</c:v>
                </c:pt>
                <c:pt idx="665">
                  <c:v>1956854.06498884</c:v>
                </c:pt>
                <c:pt idx="666">
                  <c:v>1956853.951864</c:v>
                </c:pt>
                <c:pt idx="667">
                  <c:v>1956854.82654677</c:v>
                </c:pt>
                <c:pt idx="668">
                  <c:v>1956855.20397333</c:v>
                </c:pt>
                <c:pt idx="669">
                  <c:v>1956855.12025394</c:v>
                </c:pt>
                <c:pt idx="670">
                  <c:v>1956855.35284742</c:v>
                </c:pt>
                <c:pt idx="671">
                  <c:v>1956855.34771686</c:v>
                </c:pt>
                <c:pt idx="672">
                  <c:v>1956855.13992063</c:v>
                </c:pt>
                <c:pt idx="673">
                  <c:v>1956855.77700565</c:v>
                </c:pt>
                <c:pt idx="674">
                  <c:v>1956854.96286013</c:v>
                </c:pt>
                <c:pt idx="675">
                  <c:v>1956855.04915978</c:v>
                </c:pt>
                <c:pt idx="676">
                  <c:v>1956854.94745144</c:v>
                </c:pt>
                <c:pt idx="677">
                  <c:v>1956854.64638526</c:v>
                </c:pt>
                <c:pt idx="678">
                  <c:v>1956855.26738919</c:v>
                </c:pt>
                <c:pt idx="679">
                  <c:v>1956855.27354914</c:v>
                </c:pt>
                <c:pt idx="680">
                  <c:v>1956855.40087679</c:v>
                </c:pt>
                <c:pt idx="681">
                  <c:v>1956855.10941084</c:v>
                </c:pt>
                <c:pt idx="682">
                  <c:v>1956855.1591369</c:v>
                </c:pt>
                <c:pt idx="683">
                  <c:v>1956855.22386539</c:v>
                </c:pt>
                <c:pt idx="684">
                  <c:v>1956855.4020672</c:v>
                </c:pt>
                <c:pt idx="685">
                  <c:v>1956855.34870381</c:v>
                </c:pt>
                <c:pt idx="686">
                  <c:v>1956855.14243333</c:v>
                </c:pt>
                <c:pt idx="687">
                  <c:v>1956854.90280786</c:v>
                </c:pt>
                <c:pt idx="688">
                  <c:v>1956854.85912771</c:v>
                </c:pt>
                <c:pt idx="689">
                  <c:v>1956854.8215264</c:v>
                </c:pt>
                <c:pt idx="690">
                  <c:v>1956854.71609018</c:v>
                </c:pt>
                <c:pt idx="691">
                  <c:v>1956854.77499766</c:v>
                </c:pt>
                <c:pt idx="692">
                  <c:v>1956854.92797749</c:v>
                </c:pt>
                <c:pt idx="693">
                  <c:v>1956855.03679825</c:v>
                </c:pt>
                <c:pt idx="694">
                  <c:v>1956855.01125586</c:v>
                </c:pt>
                <c:pt idx="695">
                  <c:v>1956854.99916286</c:v>
                </c:pt>
                <c:pt idx="696">
                  <c:v>1956855.06608202</c:v>
                </c:pt>
                <c:pt idx="697">
                  <c:v>1956855.06999695</c:v>
                </c:pt>
                <c:pt idx="698">
                  <c:v>1956854.8235206</c:v>
                </c:pt>
                <c:pt idx="699">
                  <c:v>1956854.89338199</c:v>
                </c:pt>
                <c:pt idx="700">
                  <c:v>1956854.81898328</c:v>
                </c:pt>
                <c:pt idx="701">
                  <c:v>1956854.80904276</c:v>
                </c:pt>
                <c:pt idx="702">
                  <c:v>1956854.82848389</c:v>
                </c:pt>
                <c:pt idx="703">
                  <c:v>1956854.81614627</c:v>
                </c:pt>
                <c:pt idx="704">
                  <c:v>1956854.7464583</c:v>
                </c:pt>
                <c:pt idx="705">
                  <c:v>1956854.68711628</c:v>
                </c:pt>
                <c:pt idx="706">
                  <c:v>1956854.56364257</c:v>
                </c:pt>
                <c:pt idx="707">
                  <c:v>1956854.47713032</c:v>
                </c:pt>
                <c:pt idx="708">
                  <c:v>1956854.69537581</c:v>
                </c:pt>
                <c:pt idx="709">
                  <c:v>1956854.73773963</c:v>
                </c:pt>
                <c:pt idx="710">
                  <c:v>1956854.7904919</c:v>
                </c:pt>
                <c:pt idx="711">
                  <c:v>1956854.61931647</c:v>
                </c:pt>
                <c:pt idx="712">
                  <c:v>1956854.4786791</c:v>
                </c:pt>
                <c:pt idx="713">
                  <c:v>1956854.74427417</c:v>
                </c:pt>
                <c:pt idx="714">
                  <c:v>1956854.84975867</c:v>
                </c:pt>
                <c:pt idx="715">
                  <c:v>1956854.7336068</c:v>
                </c:pt>
                <c:pt idx="716">
                  <c:v>1956854.47718647</c:v>
                </c:pt>
                <c:pt idx="717">
                  <c:v>1956854.80064771</c:v>
                </c:pt>
                <c:pt idx="718">
                  <c:v>1956854.52251064</c:v>
                </c:pt>
                <c:pt idx="719">
                  <c:v>1956854.61579685</c:v>
                </c:pt>
                <c:pt idx="720">
                  <c:v>1956854.85692157</c:v>
                </c:pt>
                <c:pt idx="721">
                  <c:v>1956854.68644485</c:v>
                </c:pt>
                <c:pt idx="722">
                  <c:v>1956854.68214562</c:v>
                </c:pt>
                <c:pt idx="723">
                  <c:v>1956854.66762055</c:v>
                </c:pt>
                <c:pt idx="724">
                  <c:v>1956854.83495246</c:v>
                </c:pt>
                <c:pt idx="725">
                  <c:v>1956854.71317897</c:v>
                </c:pt>
                <c:pt idx="726">
                  <c:v>1956854.72555694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TA!$A$2:$A$728</c:f>
              <c:numCache>
                <c:formatCode>General</c:formatCode>
                <c:ptCount val="7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</c:numCache>
            </c:numRef>
          </c:cat>
          <c:val>
            <c:numRef>
              <c:f>TV y TA!$C$2:$C$728</c:f>
              <c:numCache>
                <c:formatCode>General</c:formatCode>
                <c:ptCount val="727"/>
                <c:pt idx="0">
                  <c:v>2096228.91574969</c:v>
                </c:pt>
                <c:pt idx="1">
                  <c:v>2096228.91574969</c:v>
                </c:pt>
                <c:pt idx="2">
                  <c:v>2096228.91574969</c:v>
                </c:pt>
                <c:pt idx="3">
                  <c:v>2096228.91574969</c:v>
                </c:pt>
                <c:pt idx="4">
                  <c:v>2096228.91574969</c:v>
                </c:pt>
                <c:pt idx="5">
                  <c:v>2096228.91574969</c:v>
                </c:pt>
                <c:pt idx="6">
                  <c:v>2096228.91574969</c:v>
                </c:pt>
                <c:pt idx="7">
                  <c:v>2096228.91574969</c:v>
                </c:pt>
                <c:pt idx="8">
                  <c:v>2096228.91574969</c:v>
                </c:pt>
                <c:pt idx="9">
                  <c:v>2096228.91574969</c:v>
                </c:pt>
                <c:pt idx="10">
                  <c:v>2096228.91574969</c:v>
                </c:pt>
                <c:pt idx="11">
                  <c:v>2096228.91574969</c:v>
                </c:pt>
                <c:pt idx="12">
                  <c:v>2096228.91574969</c:v>
                </c:pt>
                <c:pt idx="13">
                  <c:v>2096228.91574969</c:v>
                </c:pt>
                <c:pt idx="14">
                  <c:v>2096228.91574969</c:v>
                </c:pt>
                <c:pt idx="15">
                  <c:v>2096228.91574969</c:v>
                </c:pt>
                <c:pt idx="16">
                  <c:v>2096228.91574969</c:v>
                </c:pt>
                <c:pt idx="17">
                  <c:v>2096228.91574969</c:v>
                </c:pt>
                <c:pt idx="18">
                  <c:v>2096228.91574969</c:v>
                </c:pt>
                <c:pt idx="19">
                  <c:v>2096228.91574969</c:v>
                </c:pt>
                <c:pt idx="20">
                  <c:v>2096228.91574969</c:v>
                </c:pt>
                <c:pt idx="21">
                  <c:v>2096228.91574969</c:v>
                </c:pt>
                <c:pt idx="22">
                  <c:v>2096228.91574969</c:v>
                </c:pt>
                <c:pt idx="23">
                  <c:v>2096228.91574969</c:v>
                </c:pt>
                <c:pt idx="24">
                  <c:v>2096228.91574969</c:v>
                </c:pt>
                <c:pt idx="25">
                  <c:v>2096228.91574969</c:v>
                </c:pt>
                <c:pt idx="26">
                  <c:v>2096228.91574969</c:v>
                </c:pt>
                <c:pt idx="27">
                  <c:v>2096228.91574969</c:v>
                </c:pt>
                <c:pt idx="28">
                  <c:v>2096228.91574969</c:v>
                </c:pt>
                <c:pt idx="29">
                  <c:v>2096228.91574969</c:v>
                </c:pt>
                <c:pt idx="30">
                  <c:v>2096228.91574969</c:v>
                </c:pt>
                <c:pt idx="31">
                  <c:v>2096228.91574969</c:v>
                </c:pt>
                <c:pt idx="32">
                  <c:v>2096228.91574969</c:v>
                </c:pt>
                <c:pt idx="33">
                  <c:v>2096228.91574969</c:v>
                </c:pt>
                <c:pt idx="34">
                  <c:v>2096228.91574969</c:v>
                </c:pt>
                <c:pt idx="35">
                  <c:v>2096228.91574969</c:v>
                </c:pt>
                <c:pt idx="36">
                  <c:v>2096228.91574969</c:v>
                </c:pt>
                <c:pt idx="37">
                  <c:v>2096228.91574969</c:v>
                </c:pt>
                <c:pt idx="38">
                  <c:v>2096228.91574969</c:v>
                </c:pt>
                <c:pt idx="39">
                  <c:v>2096228.91574969</c:v>
                </c:pt>
                <c:pt idx="40">
                  <c:v>2096228.91574969</c:v>
                </c:pt>
                <c:pt idx="41">
                  <c:v>2096228.91574969</c:v>
                </c:pt>
                <c:pt idx="42">
                  <c:v>2096228.91574969</c:v>
                </c:pt>
                <c:pt idx="43">
                  <c:v>2096228.91574969</c:v>
                </c:pt>
                <c:pt idx="44">
                  <c:v>2096228.91574969</c:v>
                </c:pt>
                <c:pt idx="45">
                  <c:v>2096228.91574969</c:v>
                </c:pt>
                <c:pt idx="46">
                  <c:v>2096228.91574969</c:v>
                </c:pt>
                <c:pt idx="47">
                  <c:v>2096228.91574969</c:v>
                </c:pt>
                <c:pt idx="48">
                  <c:v>2096228.91574969</c:v>
                </c:pt>
                <c:pt idx="49">
                  <c:v>2096228.91574969</c:v>
                </c:pt>
                <c:pt idx="50">
                  <c:v>2096228.91574969</c:v>
                </c:pt>
                <c:pt idx="51">
                  <c:v>2096228.91574969</c:v>
                </c:pt>
                <c:pt idx="52">
                  <c:v>2096228.91574969</c:v>
                </c:pt>
                <c:pt idx="53">
                  <c:v>2096228.91574969</c:v>
                </c:pt>
                <c:pt idx="54">
                  <c:v>2096228.91574969</c:v>
                </c:pt>
                <c:pt idx="55">
                  <c:v>2096228.91574969</c:v>
                </c:pt>
                <c:pt idx="56">
                  <c:v>2096228.91574969</c:v>
                </c:pt>
                <c:pt idx="57">
                  <c:v>2096228.91574969</c:v>
                </c:pt>
                <c:pt idx="58">
                  <c:v>2096228.91574969</c:v>
                </c:pt>
                <c:pt idx="59">
                  <c:v>2096228.91574969</c:v>
                </c:pt>
                <c:pt idx="60">
                  <c:v>2096228.91574969</c:v>
                </c:pt>
                <c:pt idx="61">
                  <c:v>2096228.91574969</c:v>
                </c:pt>
                <c:pt idx="62">
                  <c:v>2096228.91574969</c:v>
                </c:pt>
                <c:pt idx="63">
                  <c:v>2096228.91574969</c:v>
                </c:pt>
                <c:pt idx="64">
                  <c:v>2096228.91574969</c:v>
                </c:pt>
                <c:pt idx="65">
                  <c:v>2096228.91574969</c:v>
                </c:pt>
                <c:pt idx="66">
                  <c:v>2096228.91574969</c:v>
                </c:pt>
                <c:pt idx="67">
                  <c:v>2096228.91574969</c:v>
                </c:pt>
                <c:pt idx="68">
                  <c:v>2096228.91574969</c:v>
                </c:pt>
                <c:pt idx="69">
                  <c:v>2096228.91574969</c:v>
                </c:pt>
                <c:pt idx="70">
                  <c:v>2096228.91574969</c:v>
                </c:pt>
                <c:pt idx="71">
                  <c:v>2096228.91574969</c:v>
                </c:pt>
                <c:pt idx="72">
                  <c:v>2096228.91574969</c:v>
                </c:pt>
                <c:pt idx="73">
                  <c:v>2096228.91574969</c:v>
                </c:pt>
                <c:pt idx="74">
                  <c:v>2096228.91574969</c:v>
                </c:pt>
                <c:pt idx="75">
                  <c:v>2096228.91574969</c:v>
                </c:pt>
                <c:pt idx="76">
                  <c:v>2096228.91574969</c:v>
                </c:pt>
                <c:pt idx="77">
                  <c:v>2096228.91574969</c:v>
                </c:pt>
                <c:pt idx="78">
                  <c:v>2096228.91574969</c:v>
                </c:pt>
                <c:pt idx="79">
                  <c:v>2096228.91574969</c:v>
                </c:pt>
                <c:pt idx="80">
                  <c:v>2096228.91574969</c:v>
                </c:pt>
                <c:pt idx="81">
                  <c:v>2096228.91574969</c:v>
                </c:pt>
                <c:pt idx="82">
                  <c:v>2096228.91574969</c:v>
                </c:pt>
                <c:pt idx="83">
                  <c:v>2096228.91574969</c:v>
                </c:pt>
                <c:pt idx="84">
                  <c:v>2096228.91574969</c:v>
                </c:pt>
                <c:pt idx="85">
                  <c:v>2096228.91574969</c:v>
                </c:pt>
                <c:pt idx="86">
                  <c:v>2096228.91574969</c:v>
                </c:pt>
                <c:pt idx="87">
                  <c:v>2096228.91574969</c:v>
                </c:pt>
                <c:pt idx="88">
                  <c:v>2096228.91574969</c:v>
                </c:pt>
                <c:pt idx="89">
                  <c:v>2096228.91574969</c:v>
                </c:pt>
                <c:pt idx="90">
                  <c:v>2096228.91574969</c:v>
                </c:pt>
                <c:pt idx="91">
                  <c:v>2096228.91574969</c:v>
                </c:pt>
                <c:pt idx="92">
                  <c:v>2096228.91574969</c:v>
                </c:pt>
                <c:pt idx="93">
                  <c:v>2096228.91574969</c:v>
                </c:pt>
                <c:pt idx="94">
                  <c:v>2096228.91574969</c:v>
                </c:pt>
                <c:pt idx="95">
                  <c:v>2096228.91574969</c:v>
                </c:pt>
                <c:pt idx="96">
                  <c:v>2096228.91574969</c:v>
                </c:pt>
                <c:pt idx="97">
                  <c:v>2096228.91574969</c:v>
                </c:pt>
                <c:pt idx="98">
                  <c:v>2096228.91574969</c:v>
                </c:pt>
                <c:pt idx="99">
                  <c:v>2096228.91574969</c:v>
                </c:pt>
                <c:pt idx="100">
                  <c:v>2096228.91574969</c:v>
                </c:pt>
                <c:pt idx="101">
                  <c:v>2096228.91574969</c:v>
                </c:pt>
                <c:pt idx="102">
                  <c:v>2096228.91574969</c:v>
                </c:pt>
                <c:pt idx="103">
                  <c:v>2096228.91574969</c:v>
                </c:pt>
                <c:pt idx="104">
                  <c:v>2096228.91574969</c:v>
                </c:pt>
                <c:pt idx="105">
                  <c:v>2096228.91574969</c:v>
                </c:pt>
                <c:pt idx="106">
                  <c:v>2096228.91574969</c:v>
                </c:pt>
                <c:pt idx="107">
                  <c:v>2096228.91574969</c:v>
                </c:pt>
                <c:pt idx="108">
                  <c:v>2096228.91574969</c:v>
                </c:pt>
                <c:pt idx="109">
                  <c:v>2096228.91574969</c:v>
                </c:pt>
                <c:pt idx="110">
                  <c:v>2096228.91574969</c:v>
                </c:pt>
                <c:pt idx="111">
                  <c:v>2096228.91574969</c:v>
                </c:pt>
                <c:pt idx="112">
                  <c:v>2096228.91574969</c:v>
                </c:pt>
                <c:pt idx="113">
                  <c:v>2096228.91574969</c:v>
                </c:pt>
                <c:pt idx="114">
                  <c:v>2096228.91574969</c:v>
                </c:pt>
                <c:pt idx="115">
                  <c:v>2096228.91574969</c:v>
                </c:pt>
                <c:pt idx="116">
                  <c:v>2096228.91574969</c:v>
                </c:pt>
                <c:pt idx="117">
                  <c:v>2096228.91574969</c:v>
                </c:pt>
                <c:pt idx="118">
                  <c:v>2096228.91574969</c:v>
                </c:pt>
                <c:pt idx="119">
                  <c:v>2096228.91574969</c:v>
                </c:pt>
                <c:pt idx="120">
                  <c:v>2096228.91574969</c:v>
                </c:pt>
                <c:pt idx="121">
                  <c:v>2096228.91574969</c:v>
                </c:pt>
                <c:pt idx="122">
                  <c:v>2096228.91574969</c:v>
                </c:pt>
                <c:pt idx="123">
                  <c:v>2096228.91574969</c:v>
                </c:pt>
                <c:pt idx="124">
                  <c:v>2096228.91574969</c:v>
                </c:pt>
                <c:pt idx="125">
                  <c:v>2096228.91574969</c:v>
                </c:pt>
                <c:pt idx="126">
                  <c:v>2096228.91574969</c:v>
                </c:pt>
                <c:pt idx="127">
                  <c:v>2096228.91574969</c:v>
                </c:pt>
                <c:pt idx="128">
                  <c:v>2096228.91574969</c:v>
                </c:pt>
                <c:pt idx="129">
                  <c:v>2096228.91574969</c:v>
                </c:pt>
                <c:pt idx="130">
                  <c:v>2096228.91574969</c:v>
                </c:pt>
                <c:pt idx="131">
                  <c:v>2096228.91574969</c:v>
                </c:pt>
                <c:pt idx="132">
                  <c:v>2096228.91574969</c:v>
                </c:pt>
                <c:pt idx="133">
                  <c:v>2096228.91574969</c:v>
                </c:pt>
                <c:pt idx="134">
                  <c:v>2096228.91574969</c:v>
                </c:pt>
                <c:pt idx="135">
                  <c:v>2096228.91574969</c:v>
                </c:pt>
                <c:pt idx="136">
                  <c:v>2096228.91574969</c:v>
                </c:pt>
                <c:pt idx="137">
                  <c:v>2096228.91574969</c:v>
                </c:pt>
                <c:pt idx="138">
                  <c:v>2096228.91574969</c:v>
                </c:pt>
                <c:pt idx="139">
                  <c:v>2096228.91574969</c:v>
                </c:pt>
                <c:pt idx="140">
                  <c:v>2096228.91574969</c:v>
                </c:pt>
                <c:pt idx="141">
                  <c:v>2096228.91574969</c:v>
                </c:pt>
                <c:pt idx="142">
                  <c:v>2096228.91574969</c:v>
                </c:pt>
                <c:pt idx="143">
                  <c:v>2096228.91574969</c:v>
                </c:pt>
                <c:pt idx="144">
                  <c:v>2096228.91574969</c:v>
                </c:pt>
                <c:pt idx="145">
                  <c:v>2096228.91574969</c:v>
                </c:pt>
                <c:pt idx="146">
                  <c:v>2096228.91574969</c:v>
                </c:pt>
                <c:pt idx="147">
                  <c:v>2096228.91574969</c:v>
                </c:pt>
                <c:pt idx="148">
                  <c:v>2096228.91574969</c:v>
                </c:pt>
                <c:pt idx="149">
                  <c:v>2096228.91574969</c:v>
                </c:pt>
                <c:pt idx="150">
                  <c:v>2096228.91574969</c:v>
                </c:pt>
                <c:pt idx="151">
                  <c:v>2096228.91574969</c:v>
                </c:pt>
                <c:pt idx="152">
                  <c:v>2096228.91574969</c:v>
                </c:pt>
                <c:pt idx="153">
                  <c:v>2096228.91574969</c:v>
                </c:pt>
                <c:pt idx="154">
                  <c:v>2096228.91574969</c:v>
                </c:pt>
                <c:pt idx="155">
                  <c:v>2096228.91574969</c:v>
                </c:pt>
                <c:pt idx="156">
                  <c:v>2096228.91574969</c:v>
                </c:pt>
                <c:pt idx="157">
                  <c:v>2096228.91574969</c:v>
                </c:pt>
                <c:pt idx="158">
                  <c:v>2096228.91574969</c:v>
                </c:pt>
                <c:pt idx="159">
                  <c:v>2096228.91574969</c:v>
                </c:pt>
                <c:pt idx="160">
                  <c:v>2096228.91574969</c:v>
                </c:pt>
                <c:pt idx="161">
                  <c:v>2096228.91574969</c:v>
                </c:pt>
                <c:pt idx="162">
                  <c:v>2096228.91574969</c:v>
                </c:pt>
                <c:pt idx="163">
                  <c:v>2096228.91574969</c:v>
                </c:pt>
                <c:pt idx="164">
                  <c:v>2096228.91574969</c:v>
                </c:pt>
                <c:pt idx="165">
                  <c:v>2096228.91574969</c:v>
                </c:pt>
                <c:pt idx="166">
                  <c:v>2096228.91574969</c:v>
                </c:pt>
                <c:pt idx="167">
                  <c:v>2096228.91574969</c:v>
                </c:pt>
                <c:pt idx="168">
                  <c:v>2096228.91574969</c:v>
                </c:pt>
                <c:pt idx="169">
                  <c:v>2096228.91574969</c:v>
                </c:pt>
                <c:pt idx="170">
                  <c:v>2096228.91574969</c:v>
                </c:pt>
                <c:pt idx="171">
                  <c:v>2096228.91574969</c:v>
                </c:pt>
                <c:pt idx="172">
                  <c:v>2096228.91574969</c:v>
                </c:pt>
                <c:pt idx="173">
                  <c:v>2096228.91574969</c:v>
                </c:pt>
                <c:pt idx="174">
                  <c:v>2096228.91574969</c:v>
                </c:pt>
                <c:pt idx="175">
                  <c:v>2096228.91574969</c:v>
                </c:pt>
                <c:pt idx="176">
                  <c:v>2096228.91574969</c:v>
                </c:pt>
                <c:pt idx="177">
                  <c:v>2096228.91574969</c:v>
                </c:pt>
                <c:pt idx="178">
                  <c:v>2096228.91574969</c:v>
                </c:pt>
                <c:pt idx="179">
                  <c:v>2096228.91574969</c:v>
                </c:pt>
                <c:pt idx="180">
                  <c:v>2096228.91574969</c:v>
                </c:pt>
                <c:pt idx="181">
                  <c:v>2096228.91574969</c:v>
                </c:pt>
                <c:pt idx="182">
                  <c:v>2096228.91574969</c:v>
                </c:pt>
                <c:pt idx="183">
                  <c:v>2096228.91574969</c:v>
                </c:pt>
                <c:pt idx="184">
                  <c:v>2096228.91574969</c:v>
                </c:pt>
                <c:pt idx="185">
                  <c:v>2096228.91574969</c:v>
                </c:pt>
                <c:pt idx="186">
                  <c:v>2096228.91574969</c:v>
                </c:pt>
                <c:pt idx="187">
                  <c:v>2096228.91574969</c:v>
                </c:pt>
                <c:pt idx="188">
                  <c:v>2096228.91574969</c:v>
                </c:pt>
                <c:pt idx="189">
                  <c:v>2096228.91574969</c:v>
                </c:pt>
                <c:pt idx="190">
                  <c:v>2096228.91574969</c:v>
                </c:pt>
                <c:pt idx="191">
                  <c:v>2096228.91574969</c:v>
                </c:pt>
                <c:pt idx="192">
                  <c:v>2096228.91574969</c:v>
                </c:pt>
                <c:pt idx="193">
                  <c:v>2096228.91574969</c:v>
                </c:pt>
                <c:pt idx="194">
                  <c:v>2096228.91574969</c:v>
                </c:pt>
                <c:pt idx="195">
                  <c:v>2096228.91574969</c:v>
                </c:pt>
                <c:pt idx="196">
                  <c:v>2096228.91574969</c:v>
                </c:pt>
                <c:pt idx="197">
                  <c:v>2096228.91574969</c:v>
                </c:pt>
                <c:pt idx="198">
                  <c:v>2096228.91574969</c:v>
                </c:pt>
                <c:pt idx="199">
                  <c:v>2096228.91574969</c:v>
                </c:pt>
                <c:pt idx="200">
                  <c:v>2096228.91574969</c:v>
                </c:pt>
                <c:pt idx="201">
                  <c:v>2096228.91574969</c:v>
                </c:pt>
                <c:pt idx="202">
                  <c:v>2096228.91574969</c:v>
                </c:pt>
                <c:pt idx="203">
                  <c:v>2096228.91574969</c:v>
                </c:pt>
                <c:pt idx="204">
                  <c:v>2096228.91574969</c:v>
                </c:pt>
                <c:pt idx="205">
                  <c:v>2096228.91574969</c:v>
                </c:pt>
                <c:pt idx="206">
                  <c:v>2096228.91574969</c:v>
                </c:pt>
                <c:pt idx="207">
                  <c:v>2096228.91574969</c:v>
                </c:pt>
                <c:pt idx="208">
                  <c:v>2096228.91574969</c:v>
                </c:pt>
                <c:pt idx="209">
                  <c:v>2096228.91574969</c:v>
                </c:pt>
                <c:pt idx="210">
                  <c:v>2096228.91574969</c:v>
                </c:pt>
                <c:pt idx="211">
                  <c:v>2096228.91574969</c:v>
                </c:pt>
                <c:pt idx="212">
                  <c:v>2096228.91574969</c:v>
                </c:pt>
                <c:pt idx="213">
                  <c:v>2096228.91574969</c:v>
                </c:pt>
                <c:pt idx="214">
                  <c:v>2096228.91574969</c:v>
                </c:pt>
                <c:pt idx="215">
                  <c:v>2096228.91574969</c:v>
                </c:pt>
                <c:pt idx="216">
                  <c:v>2096228.91574969</c:v>
                </c:pt>
                <c:pt idx="217">
                  <c:v>2096228.91574969</c:v>
                </c:pt>
                <c:pt idx="218">
                  <c:v>2096228.91574969</c:v>
                </c:pt>
                <c:pt idx="219">
                  <c:v>2096228.91574969</c:v>
                </c:pt>
                <c:pt idx="220">
                  <c:v>2096228.91574969</c:v>
                </c:pt>
                <c:pt idx="221">
                  <c:v>2096228.91574969</c:v>
                </c:pt>
                <c:pt idx="222">
                  <c:v>2096228.91574969</c:v>
                </c:pt>
                <c:pt idx="223">
                  <c:v>2096228.91574969</c:v>
                </c:pt>
                <c:pt idx="224">
                  <c:v>2096228.91574969</c:v>
                </c:pt>
                <c:pt idx="225">
                  <c:v>2096228.91574969</c:v>
                </c:pt>
                <c:pt idx="226">
                  <c:v>2096228.91574969</c:v>
                </c:pt>
                <c:pt idx="227">
                  <c:v>2096228.91574969</c:v>
                </c:pt>
                <c:pt idx="228">
                  <c:v>2096228.91574969</c:v>
                </c:pt>
                <c:pt idx="229">
                  <c:v>2096228.91574969</c:v>
                </c:pt>
                <c:pt idx="230">
                  <c:v>2096228.91574969</c:v>
                </c:pt>
                <c:pt idx="231">
                  <c:v>2096228.91574969</c:v>
                </c:pt>
                <c:pt idx="232">
                  <c:v>2096228.91574969</c:v>
                </c:pt>
                <c:pt idx="233">
                  <c:v>2096228.91574969</c:v>
                </c:pt>
                <c:pt idx="234">
                  <c:v>2096228.91574969</c:v>
                </c:pt>
                <c:pt idx="235">
                  <c:v>2096228.91574969</c:v>
                </c:pt>
                <c:pt idx="236">
                  <c:v>2096228.91574969</c:v>
                </c:pt>
                <c:pt idx="237">
                  <c:v>2096228.91574969</c:v>
                </c:pt>
                <c:pt idx="238">
                  <c:v>2096228.91574969</c:v>
                </c:pt>
                <c:pt idx="239">
                  <c:v>2096228.91574969</c:v>
                </c:pt>
                <c:pt idx="240">
                  <c:v>2096228.91574969</c:v>
                </c:pt>
                <c:pt idx="241">
                  <c:v>2096228.91574969</c:v>
                </c:pt>
                <c:pt idx="242">
                  <c:v>2096228.91574969</c:v>
                </c:pt>
                <c:pt idx="243">
                  <c:v>2096228.91574969</c:v>
                </c:pt>
                <c:pt idx="244">
                  <c:v>2096228.91574969</c:v>
                </c:pt>
                <c:pt idx="245">
                  <c:v>2096228.91574969</c:v>
                </c:pt>
                <c:pt idx="246">
                  <c:v>2096228.91574969</c:v>
                </c:pt>
                <c:pt idx="247">
                  <c:v>2096228.91574969</c:v>
                </c:pt>
                <c:pt idx="248">
                  <c:v>2096228.91574969</c:v>
                </c:pt>
                <c:pt idx="249">
                  <c:v>2096228.91574969</c:v>
                </c:pt>
                <c:pt idx="250">
                  <c:v>2096228.91574969</c:v>
                </c:pt>
                <c:pt idx="251">
                  <c:v>2096228.91574969</c:v>
                </c:pt>
                <c:pt idx="252">
                  <c:v>2096228.91574969</c:v>
                </c:pt>
                <c:pt idx="253">
                  <c:v>2096228.91574969</c:v>
                </c:pt>
                <c:pt idx="254">
                  <c:v>2096228.91574969</c:v>
                </c:pt>
                <c:pt idx="255">
                  <c:v>2096228.91574969</c:v>
                </c:pt>
                <c:pt idx="256">
                  <c:v>2096228.91574969</c:v>
                </c:pt>
                <c:pt idx="257">
                  <c:v>2096228.91574969</c:v>
                </c:pt>
                <c:pt idx="258">
                  <c:v>2096228.91574969</c:v>
                </c:pt>
                <c:pt idx="259">
                  <c:v>2096228.91574969</c:v>
                </c:pt>
                <c:pt idx="260">
                  <c:v>2096228.91574969</c:v>
                </c:pt>
                <c:pt idx="261">
                  <c:v>2096228.91574969</c:v>
                </c:pt>
                <c:pt idx="262">
                  <c:v>2096228.91574969</c:v>
                </c:pt>
                <c:pt idx="263">
                  <c:v>2096228.91574969</c:v>
                </c:pt>
                <c:pt idx="264">
                  <c:v>2096228.91574969</c:v>
                </c:pt>
                <c:pt idx="265">
                  <c:v>2096228.91574969</c:v>
                </c:pt>
                <c:pt idx="266">
                  <c:v>2096228.91574969</c:v>
                </c:pt>
                <c:pt idx="267">
                  <c:v>2096228.91574969</c:v>
                </c:pt>
                <c:pt idx="268">
                  <c:v>2096228.91574969</c:v>
                </c:pt>
                <c:pt idx="269">
                  <c:v>2096228.91574969</c:v>
                </c:pt>
                <c:pt idx="270">
                  <c:v>2096228.91574969</c:v>
                </c:pt>
                <c:pt idx="271">
                  <c:v>2096228.91574969</c:v>
                </c:pt>
                <c:pt idx="272">
                  <c:v>2096228.91574969</c:v>
                </c:pt>
                <c:pt idx="273">
                  <c:v>2096228.91574969</c:v>
                </c:pt>
                <c:pt idx="274">
                  <c:v>2096228.91574969</c:v>
                </c:pt>
                <c:pt idx="275">
                  <c:v>2096228.91574969</c:v>
                </c:pt>
                <c:pt idx="276">
                  <c:v>2096228.91574969</c:v>
                </c:pt>
                <c:pt idx="277">
                  <c:v>2096228.91574969</c:v>
                </c:pt>
                <c:pt idx="278">
                  <c:v>2096228.91574969</c:v>
                </c:pt>
                <c:pt idx="279">
                  <c:v>2096228.91574969</c:v>
                </c:pt>
                <c:pt idx="280">
                  <c:v>2096228.91574969</c:v>
                </c:pt>
                <c:pt idx="281">
                  <c:v>2096228.91574969</c:v>
                </c:pt>
                <c:pt idx="282">
                  <c:v>2096228.91574969</c:v>
                </c:pt>
                <c:pt idx="283">
                  <c:v>2096228.91574969</c:v>
                </c:pt>
                <c:pt idx="284">
                  <c:v>2096228.91574969</c:v>
                </c:pt>
                <c:pt idx="285">
                  <c:v>2096228.91574969</c:v>
                </c:pt>
                <c:pt idx="286">
                  <c:v>2096228.91574969</c:v>
                </c:pt>
                <c:pt idx="287">
                  <c:v>2096228.91574969</c:v>
                </c:pt>
                <c:pt idx="288">
                  <c:v>2096228.91574969</c:v>
                </c:pt>
                <c:pt idx="289">
                  <c:v>2096228.91574969</c:v>
                </c:pt>
                <c:pt idx="290">
                  <c:v>2096228.91574969</c:v>
                </c:pt>
                <c:pt idx="291">
                  <c:v>2096228.91574969</c:v>
                </c:pt>
                <c:pt idx="292">
                  <c:v>2096228.91574969</c:v>
                </c:pt>
                <c:pt idx="293">
                  <c:v>2096228.91574969</c:v>
                </c:pt>
                <c:pt idx="294">
                  <c:v>2096228.91574969</c:v>
                </c:pt>
                <c:pt idx="295">
                  <c:v>2096228.91574969</c:v>
                </c:pt>
                <c:pt idx="296">
                  <c:v>2096228.91574969</c:v>
                </c:pt>
                <c:pt idx="297">
                  <c:v>2096228.91574969</c:v>
                </c:pt>
                <c:pt idx="298">
                  <c:v>2096228.91574969</c:v>
                </c:pt>
                <c:pt idx="299">
                  <c:v>2096228.91574969</c:v>
                </c:pt>
                <c:pt idx="300">
                  <c:v>2096228.91574969</c:v>
                </c:pt>
                <c:pt idx="301">
                  <c:v>2096228.91574969</c:v>
                </c:pt>
                <c:pt idx="302">
                  <c:v>2096228.91574969</c:v>
                </c:pt>
                <c:pt idx="303">
                  <c:v>2096228.91574969</c:v>
                </c:pt>
                <c:pt idx="304">
                  <c:v>2096228.91574969</c:v>
                </c:pt>
                <c:pt idx="305">
                  <c:v>2096228.91574969</c:v>
                </c:pt>
                <c:pt idx="306">
                  <c:v>2096228.91574969</c:v>
                </c:pt>
                <c:pt idx="307">
                  <c:v>2096228.91574969</c:v>
                </c:pt>
                <c:pt idx="308">
                  <c:v>2096228.91574969</c:v>
                </c:pt>
                <c:pt idx="309">
                  <c:v>2096228.91574969</c:v>
                </c:pt>
                <c:pt idx="310">
                  <c:v>2096228.91574969</c:v>
                </c:pt>
                <c:pt idx="311">
                  <c:v>2096228.91574969</c:v>
                </c:pt>
                <c:pt idx="312">
                  <c:v>2096228.91574969</c:v>
                </c:pt>
                <c:pt idx="313">
                  <c:v>2096228.91574969</c:v>
                </c:pt>
                <c:pt idx="314">
                  <c:v>2096228.91574969</c:v>
                </c:pt>
                <c:pt idx="315">
                  <c:v>2096228.91574969</c:v>
                </c:pt>
                <c:pt idx="316">
                  <c:v>2096228.91574969</c:v>
                </c:pt>
                <c:pt idx="317">
                  <c:v>2096228.91574969</c:v>
                </c:pt>
                <c:pt idx="318">
                  <c:v>2096228.91574969</c:v>
                </c:pt>
                <c:pt idx="319">
                  <c:v>2096228.91574969</c:v>
                </c:pt>
                <c:pt idx="320">
                  <c:v>2096228.91574969</c:v>
                </c:pt>
                <c:pt idx="321">
                  <c:v>2096228.91574969</c:v>
                </c:pt>
                <c:pt idx="322">
                  <c:v>2096228.91574969</c:v>
                </c:pt>
                <c:pt idx="323">
                  <c:v>2096228.91574969</c:v>
                </c:pt>
                <c:pt idx="324">
                  <c:v>2096228.91574969</c:v>
                </c:pt>
                <c:pt idx="325">
                  <c:v>2096228.91574969</c:v>
                </c:pt>
                <c:pt idx="326">
                  <c:v>2096228.91574969</c:v>
                </c:pt>
                <c:pt idx="327">
                  <c:v>2096228.91574969</c:v>
                </c:pt>
                <c:pt idx="328">
                  <c:v>2096228.91574969</c:v>
                </c:pt>
                <c:pt idx="329">
                  <c:v>2096228.91574969</c:v>
                </c:pt>
                <c:pt idx="330">
                  <c:v>2096228.91574969</c:v>
                </c:pt>
                <c:pt idx="331">
                  <c:v>2096228.91574969</c:v>
                </c:pt>
                <c:pt idx="332">
                  <c:v>2096228.91574969</c:v>
                </c:pt>
                <c:pt idx="333">
                  <c:v>2096228.91574969</c:v>
                </c:pt>
                <c:pt idx="334">
                  <c:v>2096228.91574969</c:v>
                </c:pt>
                <c:pt idx="335">
                  <c:v>2096228.91574969</c:v>
                </c:pt>
                <c:pt idx="336">
                  <c:v>2096228.91574969</c:v>
                </c:pt>
                <c:pt idx="337">
                  <c:v>2096228.91574969</c:v>
                </c:pt>
                <c:pt idx="338">
                  <c:v>2096228.91574969</c:v>
                </c:pt>
                <c:pt idx="339">
                  <c:v>2096228.91574969</c:v>
                </c:pt>
                <c:pt idx="340">
                  <c:v>2096228.91574969</c:v>
                </c:pt>
                <c:pt idx="341">
                  <c:v>2096228.91574969</c:v>
                </c:pt>
                <c:pt idx="342">
                  <c:v>2096228.91574969</c:v>
                </c:pt>
                <c:pt idx="343">
                  <c:v>2096228.91574969</c:v>
                </c:pt>
                <c:pt idx="344">
                  <c:v>2096228.91574969</c:v>
                </c:pt>
                <c:pt idx="345">
                  <c:v>2096228.91574969</c:v>
                </c:pt>
                <c:pt idx="346">
                  <c:v>2096228.91574969</c:v>
                </c:pt>
                <c:pt idx="347">
                  <c:v>2096228.91574969</c:v>
                </c:pt>
                <c:pt idx="348">
                  <c:v>2096228.91574969</c:v>
                </c:pt>
                <c:pt idx="349">
                  <c:v>2096228.91574969</c:v>
                </c:pt>
                <c:pt idx="350">
                  <c:v>2096228.91574969</c:v>
                </c:pt>
                <c:pt idx="351">
                  <c:v>2096228.91574969</c:v>
                </c:pt>
                <c:pt idx="352">
                  <c:v>2096228.91574969</c:v>
                </c:pt>
                <c:pt idx="353">
                  <c:v>2096228.91574969</c:v>
                </c:pt>
                <c:pt idx="354">
                  <c:v>2096228.91574969</c:v>
                </c:pt>
                <c:pt idx="355">
                  <c:v>2096228.91574969</c:v>
                </c:pt>
                <c:pt idx="356">
                  <c:v>2096228.91574969</c:v>
                </c:pt>
                <c:pt idx="357">
                  <c:v>2096228.91574969</c:v>
                </c:pt>
                <c:pt idx="358">
                  <c:v>2096228.91574969</c:v>
                </c:pt>
                <c:pt idx="359">
                  <c:v>2096228.91574969</c:v>
                </c:pt>
                <c:pt idx="360">
                  <c:v>2096228.91574969</c:v>
                </c:pt>
                <c:pt idx="361">
                  <c:v>2096228.91574969</c:v>
                </c:pt>
                <c:pt idx="362">
                  <c:v>2096228.91574969</c:v>
                </c:pt>
                <c:pt idx="363">
                  <c:v>2096228.91574969</c:v>
                </c:pt>
                <c:pt idx="364">
                  <c:v>2096228.91574969</c:v>
                </c:pt>
                <c:pt idx="365">
                  <c:v>2096228.91574969</c:v>
                </c:pt>
                <c:pt idx="366">
                  <c:v>2096228.91574969</c:v>
                </c:pt>
                <c:pt idx="367">
                  <c:v>2096228.91574969</c:v>
                </c:pt>
                <c:pt idx="368">
                  <c:v>2096228.91574969</c:v>
                </c:pt>
                <c:pt idx="369">
                  <c:v>2096228.91574969</c:v>
                </c:pt>
                <c:pt idx="370">
                  <c:v>2096228.91574969</c:v>
                </c:pt>
                <c:pt idx="371">
                  <c:v>2096228.91574969</c:v>
                </c:pt>
                <c:pt idx="372">
                  <c:v>2096228.91574969</c:v>
                </c:pt>
                <c:pt idx="373">
                  <c:v>2096228.91574969</c:v>
                </c:pt>
                <c:pt idx="374">
                  <c:v>2096228.91574969</c:v>
                </c:pt>
                <c:pt idx="375">
                  <c:v>2096228.91574969</c:v>
                </c:pt>
                <c:pt idx="376">
                  <c:v>2096228.91574969</c:v>
                </c:pt>
                <c:pt idx="377">
                  <c:v>2096228.91574969</c:v>
                </c:pt>
                <c:pt idx="378">
                  <c:v>2096228.91574969</c:v>
                </c:pt>
                <c:pt idx="379">
                  <c:v>2096228.91574969</c:v>
                </c:pt>
                <c:pt idx="380">
                  <c:v>2096228.91574969</c:v>
                </c:pt>
                <c:pt idx="381">
                  <c:v>2096228.91574969</c:v>
                </c:pt>
                <c:pt idx="382">
                  <c:v>2096228.91574969</c:v>
                </c:pt>
                <c:pt idx="383">
                  <c:v>2096228.91574969</c:v>
                </c:pt>
                <c:pt idx="384">
                  <c:v>2096228.91574969</c:v>
                </c:pt>
                <c:pt idx="385">
                  <c:v>2096228.91574969</c:v>
                </c:pt>
                <c:pt idx="386">
                  <c:v>2096228.91574969</c:v>
                </c:pt>
                <c:pt idx="387">
                  <c:v>2096228.91574969</c:v>
                </c:pt>
                <c:pt idx="388">
                  <c:v>2096228.91574969</c:v>
                </c:pt>
                <c:pt idx="389">
                  <c:v>2096228.91574969</c:v>
                </c:pt>
                <c:pt idx="390">
                  <c:v>2096228.91574969</c:v>
                </c:pt>
                <c:pt idx="391">
                  <c:v>2096228.91574969</c:v>
                </c:pt>
                <c:pt idx="392">
                  <c:v>2096228.91574969</c:v>
                </c:pt>
                <c:pt idx="393">
                  <c:v>2096228.91574969</c:v>
                </c:pt>
                <c:pt idx="394">
                  <c:v>2096228.91574969</c:v>
                </c:pt>
                <c:pt idx="395">
                  <c:v>2096228.91574969</c:v>
                </c:pt>
                <c:pt idx="396">
                  <c:v>2096228.91574969</c:v>
                </c:pt>
                <c:pt idx="397">
                  <c:v>2096228.91574969</c:v>
                </c:pt>
                <c:pt idx="398">
                  <c:v>2096228.91574969</c:v>
                </c:pt>
                <c:pt idx="399">
                  <c:v>2096228.91574969</c:v>
                </c:pt>
                <c:pt idx="400">
                  <c:v>2096228.91574969</c:v>
                </c:pt>
                <c:pt idx="401">
                  <c:v>2096228.91574969</c:v>
                </c:pt>
                <c:pt idx="402">
                  <c:v>2096228.91574969</c:v>
                </c:pt>
                <c:pt idx="403">
                  <c:v>2096228.91574969</c:v>
                </c:pt>
                <c:pt idx="404">
                  <c:v>2096228.91574969</c:v>
                </c:pt>
                <c:pt idx="405">
                  <c:v>2096228.91574969</c:v>
                </c:pt>
                <c:pt idx="406">
                  <c:v>2096228.91574969</c:v>
                </c:pt>
                <c:pt idx="407">
                  <c:v>2096228.91574969</c:v>
                </c:pt>
                <c:pt idx="408">
                  <c:v>2096228.91574969</c:v>
                </c:pt>
                <c:pt idx="409">
                  <c:v>2096228.91574969</c:v>
                </c:pt>
                <c:pt idx="410">
                  <c:v>2096228.91574969</c:v>
                </c:pt>
                <c:pt idx="411">
                  <c:v>2096228.91574969</c:v>
                </c:pt>
                <c:pt idx="412">
                  <c:v>2096228.91574969</c:v>
                </c:pt>
                <c:pt idx="413">
                  <c:v>2096228.91574969</c:v>
                </c:pt>
                <c:pt idx="414">
                  <c:v>2096228.91574969</c:v>
                </c:pt>
                <c:pt idx="415">
                  <c:v>2096228.91574969</c:v>
                </c:pt>
                <c:pt idx="416">
                  <c:v>2096228.91574969</c:v>
                </c:pt>
                <c:pt idx="417">
                  <c:v>2096228.91574969</c:v>
                </c:pt>
                <c:pt idx="418">
                  <c:v>2096228.91574969</c:v>
                </c:pt>
                <c:pt idx="419">
                  <c:v>2096228.91574969</c:v>
                </c:pt>
                <c:pt idx="420">
                  <c:v>2096228.91574969</c:v>
                </c:pt>
                <c:pt idx="421">
                  <c:v>2096228.91574969</c:v>
                </c:pt>
                <c:pt idx="422">
                  <c:v>2096228.91574969</c:v>
                </c:pt>
                <c:pt idx="423">
                  <c:v>2096228.91574969</c:v>
                </c:pt>
                <c:pt idx="424">
                  <c:v>2096228.91574969</c:v>
                </c:pt>
                <c:pt idx="425">
                  <c:v>2096228.91574969</c:v>
                </c:pt>
                <c:pt idx="426">
                  <c:v>2096228.91574969</c:v>
                </c:pt>
                <c:pt idx="427">
                  <c:v>2096228.91574969</c:v>
                </c:pt>
                <c:pt idx="428">
                  <c:v>2096228.91574969</c:v>
                </c:pt>
                <c:pt idx="429">
                  <c:v>2096228.91574969</c:v>
                </c:pt>
                <c:pt idx="430">
                  <c:v>2096228.91574969</c:v>
                </c:pt>
                <c:pt idx="431">
                  <c:v>2096228.91574969</c:v>
                </c:pt>
                <c:pt idx="432">
                  <c:v>2096228.91574969</c:v>
                </c:pt>
                <c:pt idx="433">
                  <c:v>2096228.91574969</c:v>
                </c:pt>
                <c:pt idx="434">
                  <c:v>2096228.91574969</c:v>
                </c:pt>
                <c:pt idx="435">
                  <c:v>2096228.91574969</c:v>
                </c:pt>
                <c:pt idx="436">
                  <c:v>2096228.91574969</c:v>
                </c:pt>
                <c:pt idx="437">
                  <c:v>2096228.91574969</c:v>
                </c:pt>
                <c:pt idx="438">
                  <c:v>2096228.91574969</c:v>
                </c:pt>
                <c:pt idx="439">
                  <c:v>2096228.91574969</c:v>
                </c:pt>
                <c:pt idx="440">
                  <c:v>2096228.91574969</c:v>
                </c:pt>
                <c:pt idx="441">
                  <c:v>2096228.91574969</c:v>
                </c:pt>
                <c:pt idx="442">
                  <c:v>2096228.91574969</c:v>
                </c:pt>
                <c:pt idx="443">
                  <c:v>2096228.91574969</c:v>
                </c:pt>
                <c:pt idx="444">
                  <c:v>2096228.91574969</c:v>
                </c:pt>
                <c:pt idx="445">
                  <c:v>2096228.91574969</c:v>
                </c:pt>
                <c:pt idx="446">
                  <c:v>2096228.91574969</c:v>
                </c:pt>
                <c:pt idx="447">
                  <c:v>2096228.91574969</c:v>
                </c:pt>
                <c:pt idx="448">
                  <c:v>2096228.91574969</c:v>
                </c:pt>
                <c:pt idx="449">
                  <c:v>2096228.91574969</c:v>
                </c:pt>
                <c:pt idx="450">
                  <c:v>2096228.91574969</c:v>
                </c:pt>
                <c:pt idx="451">
                  <c:v>2096228.91574969</c:v>
                </c:pt>
                <c:pt idx="452">
                  <c:v>2096228.91574969</c:v>
                </c:pt>
                <c:pt idx="453">
                  <c:v>2096228.91574969</c:v>
                </c:pt>
                <c:pt idx="454">
                  <c:v>2096228.91574969</c:v>
                </c:pt>
                <c:pt idx="455">
                  <c:v>2096228.91574969</c:v>
                </c:pt>
                <c:pt idx="456">
                  <c:v>2096228.91574969</c:v>
                </c:pt>
                <c:pt idx="457">
                  <c:v>2096228.91574969</c:v>
                </c:pt>
                <c:pt idx="458">
                  <c:v>2096228.91574969</c:v>
                </c:pt>
                <c:pt idx="459">
                  <c:v>2096228.91574969</c:v>
                </c:pt>
                <c:pt idx="460">
                  <c:v>2096228.91574969</c:v>
                </c:pt>
                <c:pt idx="461">
                  <c:v>2096228.91574969</c:v>
                </c:pt>
                <c:pt idx="462">
                  <c:v>2096228.91574969</c:v>
                </c:pt>
                <c:pt idx="463">
                  <c:v>2096228.91574969</c:v>
                </c:pt>
                <c:pt idx="464">
                  <c:v>2096228.91574969</c:v>
                </c:pt>
                <c:pt idx="465">
                  <c:v>2096228.91574969</c:v>
                </c:pt>
                <c:pt idx="466">
                  <c:v>2096228.91574969</c:v>
                </c:pt>
                <c:pt idx="467">
                  <c:v>2096228.91574969</c:v>
                </c:pt>
                <c:pt idx="468">
                  <c:v>2096228.91574969</c:v>
                </c:pt>
                <c:pt idx="469">
                  <c:v>2096228.91574969</c:v>
                </c:pt>
                <c:pt idx="470">
                  <c:v>2096228.91574969</c:v>
                </c:pt>
                <c:pt idx="471">
                  <c:v>2096228.91574969</c:v>
                </c:pt>
                <c:pt idx="472">
                  <c:v>2096228.91574969</c:v>
                </c:pt>
                <c:pt idx="473">
                  <c:v>2096228.91574969</c:v>
                </c:pt>
                <c:pt idx="474">
                  <c:v>2096228.91574969</c:v>
                </c:pt>
                <c:pt idx="475">
                  <c:v>2096228.91574969</c:v>
                </c:pt>
                <c:pt idx="476">
                  <c:v>2096228.91574969</c:v>
                </c:pt>
                <c:pt idx="477">
                  <c:v>2096228.91574969</c:v>
                </c:pt>
                <c:pt idx="478">
                  <c:v>2096228.91574969</c:v>
                </c:pt>
                <c:pt idx="479">
                  <c:v>2096228.91574969</c:v>
                </c:pt>
                <c:pt idx="480">
                  <c:v>2096228.91574969</c:v>
                </c:pt>
                <c:pt idx="481">
                  <c:v>2096228.91574969</c:v>
                </c:pt>
                <c:pt idx="482">
                  <c:v>2096228.91574969</c:v>
                </c:pt>
                <c:pt idx="483">
                  <c:v>2096228.91574969</c:v>
                </c:pt>
                <c:pt idx="484">
                  <c:v>2096228.91574969</c:v>
                </c:pt>
                <c:pt idx="485">
                  <c:v>2096228.91574969</c:v>
                </c:pt>
                <c:pt idx="486">
                  <c:v>2096228.91574969</c:v>
                </c:pt>
                <c:pt idx="487">
                  <c:v>2096228.91574969</c:v>
                </c:pt>
                <c:pt idx="488">
                  <c:v>2096228.91574969</c:v>
                </c:pt>
                <c:pt idx="489">
                  <c:v>2096228.91574969</c:v>
                </c:pt>
                <c:pt idx="490">
                  <c:v>2096228.91574969</c:v>
                </c:pt>
                <c:pt idx="491">
                  <c:v>2096228.91574969</c:v>
                </c:pt>
                <c:pt idx="492">
                  <c:v>2096228.91574969</c:v>
                </c:pt>
                <c:pt idx="493">
                  <c:v>2096228.91574969</c:v>
                </c:pt>
                <c:pt idx="494">
                  <c:v>2096228.91574969</c:v>
                </c:pt>
                <c:pt idx="495">
                  <c:v>2096228.91574969</c:v>
                </c:pt>
                <c:pt idx="496">
                  <c:v>2096228.91574969</c:v>
                </c:pt>
                <c:pt idx="497">
                  <c:v>2096228.91574969</c:v>
                </c:pt>
                <c:pt idx="498">
                  <c:v>2096228.91574969</c:v>
                </c:pt>
                <c:pt idx="499">
                  <c:v>2096228.91574969</c:v>
                </c:pt>
                <c:pt idx="500">
                  <c:v>2096228.91574969</c:v>
                </c:pt>
                <c:pt idx="501">
                  <c:v>2096228.91574969</c:v>
                </c:pt>
                <c:pt idx="502">
                  <c:v>2096228.91574969</c:v>
                </c:pt>
                <c:pt idx="503">
                  <c:v>2096228.91574969</c:v>
                </c:pt>
                <c:pt idx="504">
                  <c:v>2096228.91574969</c:v>
                </c:pt>
                <c:pt idx="505">
                  <c:v>2096228.91574969</c:v>
                </c:pt>
                <c:pt idx="506">
                  <c:v>2096228.91574969</c:v>
                </c:pt>
                <c:pt idx="507">
                  <c:v>2096228.91574969</c:v>
                </c:pt>
                <c:pt idx="508">
                  <c:v>2096228.91574969</c:v>
                </c:pt>
                <c:pt idx="509">
                  <c:v>2096228.91574969</c:v>
                </c:pt>
                <c:pt idx="510">
                  <c:v>2096228.91574969</c:v>
                </c:pt>
                <c:pt idx="511">
                  <c:v>2096228.91574969</c:v>
                </c:pt>
                <c:pt idx="512">
                  <c:v>2096228.91574969</c:v>
                </c:pt>
                <c:pt idx="513">
                  <c:v>2096228.91574969</c:v>
                </c:pt>
                <c:pt idx="514">
                  <c:v>2096228.91574969</c:v>
                </c:pt>
                <c:pt idx="515">
                  <c:v>2096228.91574969</c:v>
                </c:pt>
                <c:pt idx="516">
                  <c:v>2096228.91574969</c:v>
                </c:pt>
                <c:pt idx="517">
                  <c:v>2096228.91574969</c:v>
                </c:pt>
                <c:pt idx="518">
                  <c:v>2096228.91574969</c:v>
                </c:pt>
                <c:pt idx="519">
                  <c:v>2096228.91574969</c:v>
                </c:pt>
                <c:pt idx="520">
                  <c:v>2096228.91574969</c:v>
                </c:pt>
                <c:pt idx="521">
                  <c:v>2096228.91574969</c:v>
                </c:pt>
                <c:pt idx="522">
                  <c:v>2096228.91574969</c:v>
                </c:pt>
                <c:pt idx="523">
                  <c:v>2096228.91574969</c:v>
                </c:pt>
                <c:pt idx="524">
                  <c:v>2096228.91574969</c:v>
                </c:pt>
                <c:pt idx="525">
                  <c:v>2096228.91574969</c:v>
                </c:pt>
                <c:pt idx="526">
                  <c:v>2096228.91574969</c:v>
                </c:pt>
                <c:pt idx="527">
                  <c:v>2096228.91574969</c:v>
                </c:pt>
                <c:pt idx="528">
                  <c:v>2096228.91574969</c:v>
                </c:pt>
                <c:pt idx="529">
                  <c:v>2096228.91574969</c:v>
                </c:pt>
                <c:pt idx="530">
                  <c:v>2096228.91574969</c:v>
                </c:pt>
                <c:pt idx="531">
                  <c:v>2096228.91574969</c:v>
                </c:pt>
                <c:pt idx="532">
                  <c:v>2096228.91574969</c:v>
                </c:pt>
                <c:pt idx="533">
                  <c:v>2096228.91574969</c:v>
                </c:pt>
                <c:pt idx="534">
                  <c:v>2096228.91574969</c:v>
                </c:pt>
                <c:pt idx="535">
                  <c:v>2096228.91574969</c:v>
                </c:pt>
                <c:pt idx="536">
                  <c:v>2096228.91574969</c:v>
                </c:pt>
                <c:pt idx="537">
                  <c:v>2096228.91574969</c:v>
                </c:pt>
                <c:pt idx="538">
                  <c:v>2096228.91574969</c:v>
                </c:pt>
                <c:pt idx="539">
                  <c:v>2096228.91574969</c:v>
                </c:pt>
                <c:pt idx="540">
                  <c:v>2096228.91574969</c:v>
                </c:pt>
                <c:pt idx="541">
                  <c:v>2096228.91574969</c:v>
                </c:pt>
                <c:pt idx="542">
                  <c:v>2096228.91574969</c:v>
                </c:pt>
                <c:pt idx="543">
                  <c:v>2096228.91574969</c:v>
                </c:pt>
                <c:pt idx="544">
                  <c:v>2096228.91574969</c:v>
                </c:pt>
                <c:pt idx="545">
                  <c:v>2096228.91574969</c:v>
                </c:pt>
                <c:pt idx="546">
                  <c:v>2096228.91574969</c:v>
                </c:pt>
                <c:pt idx="547">
                  <c:v>2096228.91574969</c:v>
                </c:pt>
                <c:pt idx="548">
                  <c:v>2096228.91574969</c:v>
                </c:pt>
                <c:pt idx="549">
                  <c:v>2096228.91574969</c:v>
                </c:pt>
                <c:pt idx="550">
                  <c:v>2096228.91574969</c:v>
                </c:pt>
                <c:pt idx="551">
                  <c:v>2096228.91574969</c:v>
                </c:pt>
                <c:pt idx="552">
                  <c:v>2096228.91574969</c:v>
                </c:pt>
                <c:pt idx="553">
                  <c:v>2096228.91574969</c:v>
                </c:pt>
                <c:pt idx="554">
                  <c:v>2096228.91574969</c:v>
                </c:pt>
                <c:pt idx="555">
                  <c:v>2096228.91574969</c:v>
                </c:pt>
                <c:pt idx="556">
                  <c:v>2096228.91574969</c:v>
                </c:pt>
                <c:pt idx="557">
                  <c:v>2096228.91574969</c:v>
                </c:pt>
                <c:pt idx="558">
                  <c:v>2096228.91574969</c:v>
                </c:pt>
                <c:pt idx="559">
                  <c:v>2096228.91574969</c:v>
                </c:pt>
                <c:pt idx="560">
                  <c:v>2096228.91574969</c:v>
                </c:pt>
                <c:pt idx="561">
                  <c:v>2096228.91574969</c:v>
                </c:pt>
                <c:pt idx="562">
                  <c:v>2096228.91574969</c:v>
                </c:pt>
                <c:pt idx="563">
                  <c:v>2096228.91574969</c:v>
                </c:pt>
                <c:pt idx="564">
                  <c:v>2096228.91574969</c:v>
                </c:pt>
                <c:pt idx="565">
                  <c:v>2096228.91574969</c:v>
                </c:pt>
                <c:pt idx="566">
                  <c:v>2096228.91574969</c:v>
                </c:pt>
                <c:pt idx="567">
                  <c:v>2096228.91574969</c:v>
                </c:pt>
                <c:pt idx="568">
                  <c:v>2096228.91574969</c:v>
                </c:pt>
                <c:pt idx="569">
                  <c:v>2096228.91574969</c:v>
                </c:pt>
                <c:pt idx="570">
                  <c:v>2096228.91574969</c:v>
                </c:pt>
                <c:pt idx="571">
                  <c:v>2096228.91574969</c:v>
                </c:pt>
                <c:pt idx="572">
                  <c:v>2096228.91574969</c:v>
                </c:pt>
                <c:pt idx="573">
                  <c:v>2096228.91574969</c:v>
                </c:pt>
                <c:pt idx="574">
                  <c:v>2096228.91574969</c:v>
                </c:pt>
                <c:pt idx="575">
                  <c:v>2096228.91574969</c:v>
                </c:pt>
                <c:pt idx="576">
                  <c:v>2096228.91574969</c:v>
                </c:pt>
                <c:pt idx="577">
                  <c:v>2096228.91574969</c:v>
                </c:pt>
                <c:pt idx="578">
                  <c:v>2096228.91574969</c:v>
                </c:pt>
                <c:pt idx="579">
                  <c:v>2096228.91574969</c:v>
                </c:pt>
                <c:pt idx="580">
                  <c:v>2096228.91574969</c:v>
                </c:pt>
                <c:pt idx="581">
                  <c:v>2096228.91574969</c:v>
                </c:pt>
                <c:pt idx="582">
                  <c:v>2096228.91574969</c:v>
                </c:pt>
                <c:pt idx="583">
                  <c:v>2096228.91574969</c:v>
                </c:pt>
                <c:pt idx="584">
                  <c:v>2096228.91574969</c:v>
                </c:pt>
                <c:pt idx="585">
                  <c:v>2096228.91574969</c:v>
                </c:pt>
                <c:pt idx="586">
                  <c:v>2096228.91574969</c:v>
                </c:pt>
                <c:pt idx="587">
                  <c:v>2096228.91574969</c:v>
                </c:pt>
                <c:pt idx="588">
                  <c:v>2096228.91574969</c:v>
                </c:pt>
                <c:pt idx="589">
                  <c:v>2096228.91574969</c:v>
                </c:pt>
                <c:pt idx="590">
                  <c:v>2096228.91574969</c:v>
                </c:pt>
                <c:pt idx="591">
                  <c:v>2096228.91574969</c:v>
                </c:pt>
                <c:pt idx="592">
                  <c:v>2096228.91574969</c:v>
                </c:pt>
                <c:pt idx="593">
                  <c:v>2096228.91574969</c:v>
                </c:pt>
                <c:pt idx="594">
                  <c:v>2096228.91574969</c:v>
                </c:pt>
                <c:pt idx="595">
                  <c:v>2096228.91574969</c:v>
                </c:pt>
                <c:pt idx="596">
                  <c:v>2096228.91574969</c:v>
                </c:pt>
                <c:pt idx="597">
                  <c:v>2096228.91574969</c:v>
                </c:pt>
                <c:pt idx="598">
                  <c:v>2096228.91574969</c:v>
                </c:pt>
                <c:pt idx="599">
                  <c:v>2096228.91574969</c:v>
                </c:pt>
                <c:pt idx="600">
                  <c:v>2096228.91574969</c:v>
                </c:pt>
                <c:pt idx="601">
                  <c:v>2096228.91574969</c:v>
                </c:pt>
                <c:pt idx="602">
                  <c:v>2096228.91574969</c:v>
                </c:pt>
                <c:pt idx="603">
                  <c:v>2096228.91574969</c:v>
                </c:pt>
                <c:pt idx="604">
                  <c:v>2096228.91574969</c:v>
                </c:pt>
                <c:pt idx="605">
                  <c:v>2096228.91574969</c:v>
                </c:pt>
                <c:pt idx="606">
                  <c:v>2096228.91574969</c:v>
                </c:pt>
                <c:pt idx="607">
                  <c:v>2096228.91574969</c:v>
                </c:pt>
                <c:pt idx="608">
                  <c:v>2096228.91574969</c:v>
                </c:pt>
                <c:pt idx="609">
                  <c:v>2096228.91574969</c:v>
                </c:pt>
                <c:pt idx="610">
                  <c:v>2096228.91574969</c:v>
                </c:pt>
                <c:pt idx="611">
                  <c:v>2096228.91574969</c:v>
                </c:pt>
                <c:pt idx="612">
                  <c:v>2096228.91574969</c:v>
                </c:pt>
                <c:pt idx="613">
                  <c:v>2096228.91574969</c:v>
                </c:pt>
                <c:pt idx="614">
                  <c:v>2096228.91574969</c:v>
                </c:pt>
                <c:pt idx="615">
                  <c:v>2096228.91574969</c:v>
                </c:pt>
                <c:pt idx="616">
                  <c:v>2096228.91574969</c:v>
                </c:pt>
                <c:pt idx="617">
                  <c:v>2096228.91574969</c:v>
                </c:pt>
                <c:pt idx="618">
                  <c:v>2096228.91574969</c:v>
                </c:pt>
                <c:pt idx="619">
                  <c:v>2096228.91574969</c:v>
                </c:pt>
                <c:pt idx="620">
                  <c:v>2096228.91574969</c:v>
                </c:pt>
                <c:pt idx="621">
                  <c:v>2096228.91574969</c:v>
                </c:pt>
                <c:pt idx="622">
                  <c:v>2096228.91574969</c:v>
                </c:pt>
                <c:pt idx="623">
                  <c:v>2096228.91574969</c:v>
                </c:pt>
                <c:pt idx="624">
                  <c:v>2096228.91574969</c:v>
                </c:pt>
                <c:pt idx="625">
                  <c:v>2096228.91574969</c:v>
                </c:pt>
                <c:pt idx="626">
                  <c:v>2096228.91574969</c:v>
                </c:pt>
                <c:pt idx="627">
                  <c:v>2096228.91574969</c:v>
                </c:pt>
                <c:pt idx="628">
                  <c:v>2096228.91574969</c:v>
                </c:pt>
                <c:pt idx="629">
                  <c:v>2096228.91574969</c:v>
                </c:pt>
                <c:pt idx="630">
                  <c:v>2096228.91574969</c:v>
                </c:pt>
                <c:pt idx="631">
                  <c:v>2096228.91574969</c:v>
                </c:pt>
                <c:pt idx="632">
                  <c:v>2096228.91574969</c:v>
                </c:pt>
                <c:pt idx="633">
                  <c:v>2096228.91574969</c:v>
                </c:pt>
                <c:pt idx="634">
                  <c:v>2096228.91574969</c:v>
                </c:pt>
                <c:pt idx="635">
                  <c:v>2096228.91574969</c:v>
                </c:pt>
                <c:pt idx="636">
                  <c:v>2096228.91574969</c:v>
                </c:pt>
                <c:pt idx="637">
                  <c:v>2096228.91574969</c:v>
                </c:pt>
                <c:pt idx="638">
                  <c:v>2096228.91574969</c:v>
                </c:pt>
                <c:pt idx="639">
                  <c:v>2096228.91574969</c:v>
                </c:pt>
                <c:pt idx="640">
                  <c:v>2096228.91574969</c:v>
                </c:pt>
                <c:pt idx="641">
                  <c:v>2096228.91574969</c:v>
                </c:pt>
                <c:pt idx="642">
                  <c:v>2096228.91574969</c:v>
                </c:pt>
                <c:pt idx="643">
                  <c:v>2096228.91574969</c:v>
                </c:pt>
                <c:pt idx="644">
                  <c:v>2096228.91574969</c:v>
                </c:pt>
                <c:pt idx="645">
                  <c:v>2096228.91574969</c:v>
                </c:pt>
                <c:pt idx="646">
                  <c:v>2096228.91574969</c:v>
                </c:pt>
                <c:pt idx="647">
                  <c:v>2096228.91574969</c:v>
                </c:pt>
                <c:pt idx="648">
                  <c:v>2096228.91574969</c:v>
                </c:pt>
                <c:pt idx="649">
                  <c:v>2096228.91574969</c:v>
                </c:pt>
                <c:pt idx="650">
                  <c:v>2096228.91574969</c:v>
                </c:pt>
                <c:pt idx="651">
                  <c:v>2096228.91574969</c:v>
                </c:pt>
                <c:pt idx="652">
                  <c:v>2096228.91574969</c:v>
                </c:pt>
                <c:pt idx="653">
                  <c:v>2096228.91574969</c:v>
                </c:pt>
                <c:pt idx="654">
                  <c:v>2096228.91574969</c:v>
                </c:pt>
                <c:pt idx="655">
                  <c:v>2096228.91574969</c:v>
                </c:pt>
                <c:pt idx="656">
                  <c:v>2096228.91574969</c:v>
                </c:pt>
                <c:pt idx="657">
                  <c:v>2096228.91574969</c:v>
                </c:pt>
                <c:pt idx="658">
                  <c:v>2096228.91574969</c:v>
                </c:pt>
                <c:pt idx="659">
                  <c:v>2096228.91574969</c:v>
                </c:pt>
                <c:pt idx="660">
                  <c:v>2096228.91574969</c:v>
                </c:pt>
                <c:pt idx="661">
                  <c:v>2096228.91574969</c:v>
                </c:pt>
                <c:pt idx="662">
                  <c:v>2096228.91574969</c:v>
                </c:pt>
                <c:pt idx="663">
                  <c:v>2096228.91574969</c:v>
                </c:pt>
                <c:pt idx="664">
                  <c:v>2096228.91574969</c:v>
                </c:pt>
                <c:pt idx="665">
                  <c:v>2096228.91574969</c:v>
                </c:pt>
                <c:pt idx="666">
                  <c:v>2096228.91574969</c:v>
                </c:pt>
                <c:pt idx="667">
                  <c:v>2096228.91574969</c:v>
                </c:pt>
                <c:pt idx="668">
                  <c:v>2096228.91574969</c:v>
                </c:pt>
                <c:pt idx="669">
                  <c:v>2096228.91574969</c:v>
                </c:pt>
                <c:pt idx="670">
                  <c:v>2096228.91574969</c:v>
                </c:pt>
                <c:pt idx="671">
                  <c:v>2096228.91574969</c:v>
                </c:pt>
                <c:pt idx="672">
                  <c:v>2096228.91574969</c:v>
                </c:pt>
                <c:pt idx="673">
                  <c:v>2096228.91574969</c:v>
                </c:pt>
                <c:pt idx="674">
                  <c:v>2096228.91574969</c:v>
                </c:pt>
                <c:pt idx="675">
                  <c:v>2096228.91574969</c:v>
                </c:pt>
                <c:pt idx="676">
                  <c:v>2096228.91574969</c:v>
                </c:pt>
                <c:pt idx="677">
                  <c:v>2096228.91574969</c:v>
                </c:pt>
                <c:pt idx="678">
                  <c:v>2096228.91574969</c:v>
                </c:pt>
                <c:pt idx="679">
                  <c:v>2096228.91574969</c:v>
                </c:pt>
                <c:pt idx="680">
                  <c:v>2096228.91574969</c:v>
                </c:pt>
                <c:pt idx="681">
                  <c:v>2096228.91574969</c:v>
                </c:pt>
                <c:pt idx="682">
                  <c:v>2096228.91574969</c:v>
                </c:pt>
                <c:pt idx="683">
                  <c:v>2096228.91574969</c:v>
                </c:pt>
                <c:pt idx="684">
                  <c:v>2096228.91574969</c:v>
                </c:pt>
                <c:pt idx="685">
                  <c:v>2096228.91574969</c:v>
                </c:pt>
                <c:pt idx="686">
                  <c:v>2096228.91574969</c:v>
                </c:pt>
                <c:pt idx="687">
                  <c:v>2096228.91574969</c:v>
                </c:pt>
                <c:pt idx="688">
                  <c:v>2096228.91574969</c:v>
                </c:pt>
                <c:pt idx="689">
                  <c:v>2096228.91574969</c:v>
                </c:pt>
                <c:pt idx="690">
                  <c:v>2096228.91574969</c:v>
                </c:pt>
                <c:pt idx="691">
                  <c:v>2096228.91574969</c:v>
                </c:pt>
                <c:pt idx="692">
                  <c:v>2096228.91574969</c:v>
                </c:pt>
                <c:pt idx="693">
                  <c:v>2096228.91574969</c:v>
                </c:pt>
                <c:pt idx="694">
                  <c:v>2096228.91574969</c:v>
                </c:pt>
                <c:pt idx="695">
                  <c:v>2096228.91574969</c:v>
                </c:pt>
                <c:pt idx="696">
                  <c:v>2096228.91574969</c:v>
                </c:pt>
                <c:pt idx="697">
                  <c:v>2096228.91574969</c:v>
                </c:pt>
                <c:pt idx="698">
                  <c:v>2096228.91574969</c:v>
                </c:pt>
                <c:pt idx="699">
                  <c:v>2096228.91574969</c:v>
                </c:pt>
                <c:pt idx="700">
                  <c:v>2096228.91574969</c:v>
                </c:pt>
                <c:pt idx="701">
                  <c:v>2096228.91574969</c:v>
                </c:pt>
                <c:pt idx="702">
                  <c:v>2096228.91574969</c:v>
                </c:pt>
                <c:pt idx="703">
                  <c:v>2096228.91574969</c:v>
                </c:pt>
                <c:pt idx="704">
                  <c:v>2096228.91574969</c:v>
                </c:pt>
                <c:pt idx="705">
                  <c:v>2096228.91574969</c:v>
                </c:pt>
                <c:pt idx="706">
                  <c:v>2096228.91574969</c:v>
                </c:pt>
                <c:pt idx="707">
                  <c:v>2096228.91574969</c:v>
                </c:pt>
                <c:pt idx="708">
                  <c:v>2096228.91574969</c:v>
                </c:pt>
                <c:pt idx="709">
                  <c:v>2096228.91574969</c:v>
                </c:pt>
                <c:pt idx="710">
                  <c:v>2096228.91574969</c:v>
                </c:pt>
                <c:pt idx="711">
                  <c:v>2096228.91574969</c:v>
                </c:pt>
                <c:pt idx="712">
                  <c:v>2096228.91574969</c:v>
                </c:pt>
                <c:pt idx="713">
                  <c:v>2096228.91574969</c:v>
                </c:pt>
                <c:pt idx="714">
                  <c:v>2096228.91574969</c:v>
                </c:pt>
                <c:pt idx="715">
                  <c:v>2096228.91574969</c:v>
                </c:pt>
                <c:pt idx="716">
                  <c:v>2096228.91574969</c:v>
                </c:pt>
                <c:pt idx="717">
                  <c:v>2096228.91574969</c:v>
                </c:pt>
                <c:pt idx="718">
                  <c:v>2096228.91574969</c:v>
                </c:pt>
                <c:pt idx="719">
                  <c:v>2096228.91574969</c:v>
                </c:pt>
                <c:pt idx="720">
                  <c:v>2096228.91574969</c:v>
                </c:pt>
                <c:pt idx="721">
                  <c:v>2096228.91574969</c:v>
                </c:pt>
                <c:pt idx="722">
                  <c:v>2096228.91574969</c:v>
                </c:pt>
                <c:pt idx="723">
                  <c:v>2096228.91574969</c:v>
                </c:pt>
                <c:pt idx="724">
                  <c:v>2096228.91574969</c:v>
                </c:pt>
                <c:pt idx="725">
                  <c:v>2096228.91574969</c:v>
                </c:pt>
                <c:pt idx="726">
                  <c:v>2096228.91574969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Trans!$A$2:$A$728</c:f>
              <c:numCache>
                <c:formatCode>General</c:formatCode>
                <c:ptCount val="7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</c:numCache>
            </c:numRef>
          </c:cat>
          <c:val>
            <c:numRef>
              <c:f>Trans!$B$2:$B$728</c:f>
              <c:numCache>
                <c:formatCode>General</c:formatCode>
                <c:ptCount val="727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  <c:pt idx="637">
                  <c:v>4953.66510645308</c:v>
                </c:pt>
                <c:pt idx="638">
                  <c:v>4953.66510645308</c:v>
                </c:pt>
                <c:pt idx="639">
                  <c:v>4953.66510645308</c:v>
                </c:pt>
                <c:pt idx="640">
                  <c:v>4953.66510645308</c:v>
                </c:pt>
                <c:pt idx="641">
                  <c:v>4953.66510645308</c:v>
                </c:pt>
                <c:pt idx="642">
                  <c:v>4953.66510645308</c:v>
                </c:pt>
                <c:pt idx="643">
                  <c:v>4953.66510645308</c:v>
                </c:pt>
                <c:pt idx="644">
                  <c:v>4953.66510645308</c:v>
                </c:pt>
                <c:pt idx="645">
                  <c:v>4953.66510645308</c:v>
                </c:pt>
                <c:pt idx="646">
                  <c:v>4953.66510645308</c:v>
                </c:pt>
                <c:pt idx="647">
                  <c:v>4953.66510645308</c:v>
                </c:pt>
                <c:pt idx="648">
                  <c:v>4953.66510645308</c:v>
                </c:pt>
                <c:pt idx="649">
                  <c:v>4953.66510645308</c:v>
                </c:pt>
                <c:pt idx="650">
                  <c:v>4953.66510645308</c:v>
                </c:pt>
                <c:pt idx="651">
                  <c:v>4953.66510645308</c:v>
                </c:pt>
                <c:pt idx="652">
                  <c:v>4953.66510645308</c:v>
                </c:pt>
                <c:pt idx="653">
                  <c:v>4953.66510645308</c:v>
                </c:pt>
                <c:pt idx="654">
                  <c:v>4953.66510645308</c:v>
                </c:pt>
                <c:pt idx="655">
                  <c:v>4953.66510645308</c:v>
                </c:pt>
                <c:pt idx="656">
                  <c:v>4953.66510645308</c:v>
                </c:pt>
                <c:pt idx="657">
                  <c:v>4953.66510645308</c:v>
                </c:pt>
                <c:pt idx="658">
                  <c:v>4953.66510645308</c:v>
                </c:pt>
                <c:pt idx="659">
                  <c:v>4953.66510645308</c:v>
                </c:pt>
                <c:pt idx="660">
                  <c:v>4953.66510645308</c:v>
                </c:pt>
                <c:pt idx="661">
                  <c:v>4953.66510645308</c:v>
                </c:pt>
                <c:pt idx="662">
                  <c:v>4953.66510645308</c:v>
                </c:pt>
                <c:pt idx="663">
                  <c:v>4953.66510645308</c:v>
                </c:pt>
                <c:pt idx="664">
                  <c:v>4953.66510645308</c:v>
                </c:pt>
                <c:pt idx="665">
                  <c:v>4953.66510645308</c:v>
                </c:pt>
                <c:pt idx="666">
                  <c:v>4953.66510645308</c:v>
                </c:pt>
                <c:pt idx="667">
                  <c:v>4953.66510645308</c:v>
                </c:pt>
                <c:pt idx="668">
                  <c:v>4953.66510645308</c:v>
                </c:pt>
                <c:pt idx="669">
                  <c:v>4953.66510645308</c:v>
                </c:pt>
                <c:pt idx="670">
                  <c:v>4953.66510645308</c:v>
                </c:pt>
                <c:pt idx="671">
                  <c:v>4953.66510645308</c:v>
                </c:pt>
                <c:pt idx="672">
                  <c:v>4953.66510645308</c:v>
                </c:pt>
                <c:pt idx="673">
                  <c:v>4953.66510645308</c:v>
                </c:pt>
                <c:pt idx="674">
                  <c:v>4953.66510645308</c:v>
                </c:pt>
                <c:pt idx="675">
                  <c:v>4953.66510645308</c:v>
                </c:pt>
                <c:pt idx="676">
                  <c:v>4953.66510645308</c:v>
                </c:pt>
                <c:pt idx="677">
                  <c:v>4953.66510645308</c:v>
                </c:pt>
                <c:pt idx="678">
                  <c:v>4953.66510645308</c:v>
                </c:pt>
                <c:pt idx="679">
                  <c:v>4953.66510645308</c:v>
                </c:pt>
                <c:pt idx="680">
                  <c:v>4953.66510645308</c:v>
                </c:pt>
                <c:pt idx="681">
                  <c:v>4953.66510645308</c:v>
                </c:pt>
                <c:pt idx="682">
                  <c:v>4953.66510645308</c:v>
                </c:pt>
                <c:pt idx="683">
                  <c:v>4953.66510645308</c:v>
                </c:pt>
                <c:pt idx="684">
                  <c:v>4953.66510645308</c:v>
                </c:pt>
                <c:pt idx="685">
                  <c:v>4953.66510645308</c:v>
                </c:pt>
                <c:pt idx="686">
                  <c:v>4953.66510645308</c:v>
                </c:pt>
                <c:pt idx="687">
                  <c:v>4953.66510645308</c:v>
                </c:pt>
                <c:pt idx="688">
                  <c:v>4953.66510645308</c:v>
                </c:pt>
                <c:pt idx="689">
                  <c:v>4953.66510645308</c:v>
                </c:pt>
                <c:pt idx="690">
                  <c:v>4953.66510645308</c:v>
                </c:pt>
                <c:pt idx="691">
                  <c:v>4953.66510645308</c:v>
                </c:pt>
                <c:pt idx="692">
                  <c:v>4953.66510645308</c:v>
                </c:pt>
                <c:pt idx="693">
                  <c:v>4953.66510645308</c:v>
                </c:pt>
                <c:pt idx="694">
                  <c:v>4953.66510645308</c:v>
                </c:pt>
                <c:pt idx="695">
                  <c:v>4953.66510645308</c:v>
                </c:pt>
                <c:pt idx="696">
                  <c:v>4953.66510645308</c:v>
                </c:pt>
                <c:pt idx="697">
                  <c:v>4953.66510645308</c:v>
                </c:pt>
                <c:pt idx="698">
                  <c:v>4953.66510645308</c:v>
                </c:pt>
                <c:pt idx="699">
                  <c:v>4953.66510645308</c:v>
                </c:pt>
                <c:pt idx="700">
                  <c:v>4953.66510645308</c:v>
                </c:pt>
                <c:pt idx="701">
                  <c:v>4953.66510645308</c:v>
                </c:pt>
                <c:pt idx="702">
                  <c:v>4953.66510645308</c:v>
                </c:pt>
                <c:pt idx="703">
                  <c:v>4953.66510645308</c:v>
                </c:pt>
                <c:pt idx="704">
                  <c:v>4953.66510645308</c:v>
                </c:pt>
                <c:pt idx="705">
                  <c:v>4953.66510645308</c:v>
                </c:pt>
                <c:pt idx="706">
                  <c:v>4953.66510645308</c:v>
                </c:pt>
                <c:pt idx="707">
                  <c:v>4953.66510645308</c:v>
                </c:pt>
                <c:pt idx="708">
                  <c:v>4953.66510645308</c:v>
                </c:pt>
                <c:pt idx="709">
                  <c:v>4953.66510645308</c:v>
                </c:pt>
                <c:pt idx="710">
                  <c:v>4953.66510645308</c:v>
                </c:pt>
                <c:pt idx="711">
                  <c:v>4953.66510645308</c:v>
                </c:pt>
                <c:pt idx="712">
                  <c:v>4953.66510645308</c:v>
                </c:pt>
                <c:pt idx="713">
                  <c:v>4953.66510645308</c:v>
                </c:pt>
                <c:pt idx="714">
                  <c:v>4953.66510645308</c:v>
                </c:pt>
                <c:pt idx="715">
                  <c:v>4953.66510645308</c:v>
                </c:pt>
                <c:pt idx="716">
                  <c:v>4953.66510645308</c:v>
                </c:pt>
                <c:pt idx="717">
                  <c:v>4953.66510645308</c:v>
                </c:pt>
                <c:pt idx="718">
                  <c:v>4953.66510645308</c:v>
                </c:pt>
                <c:pt idx="719">
                  <c:v>4953.66510645308</c:v>
                </c:pt>
                <c:pt idx="720">
                  <c:v>4953.66510645308</c:v>
                </c:pt>
                <c:pt idx="721">
                  <c:v>4953.66510645308</c:v>
                </c:pt>
                <c:pt idx="722">
                  <c:v>4953.66510645308</c:v>
                </c:pt>
                <c:pt idx="723">
                  <c:v>4953.66510645308</c:v>
                </c:pt>
                <c:pt idx="724">
                  <c:v>4953.66510645308</c:v>
                </c:pt>
                <c:pt idx="725">
                  <c:v>4953.66510645308</c:v>
                </c:pt>
                <c:pt idx="726">
                  <c:v>4953.66510645308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Trans!$A$2:$A$728</c:f>
              <c:numCache>
                <c:formatCode>General</c:formatCode>
                <c:ptCount val="7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</c:numCache>
            </c:numRef>
          </c:cat>
          <c:val>
            <c:numRef>
              <c:f>Trans!$C$2:$C$728</c:f>
              <c:numCache>
                <c:formatCode>General</c:formatCode>
                <c:ptCount val="727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  <c:pt idx="637">
                  <c:v>4953.66510645308</c:v>
                </c:pt>
                <c:pt idx="638">
                  <c:v>4953.66510645308</c:v>
                </c:pt>
                <c:pt idx="639">
                  <c:v>4953.66510645308</c:v>
                </c:pt>
                <c:pt idx="640">
                  <c:v>4953.66510645308</c:v>
                </c:pt>
                <c:pt idx="641">
                  <c:v>4953.66510645308</c:v>
                </c:pt>
                <c:pt idx="642">
                  <c:v>4953.66510645308</c:v>
                </c:pt>
                <c:pt idx="643">
                  <c:v>4953.66510645308</c:v>
                </c:pt>
                <c:pt idx="644">
                  <c:v>4953.66510645308</c:v>
                </c:pt>
                <c:pt idx="645">
                  <c:v>4953.66510645308</c:v>
                </c:pt>
                <c:pt idx="646">
                  <c:v>4953.66510645308</c:v>
                </c:pt>
                <c:pt idx="647">
                  <c:v>4953.66510645308</c:v>
                </c:pt>
                <c:pt idx="648">
                  <c:v>4953.66510645308</c:v>
                </c:pt>
                <c:pt idx="649">
                  <c:v>4953.66510645308</c:v>
                </c:pt>
                <c:pt idx="650">
                  <c:v>4953.66510645308</c:v>
                </c:pt>
                <c:pt idx="651">
                  <c:v>4953.66510645308</c:v>
                </c:pt>
                <c:pt idx="652">
                  <c:v>4953.66510645308</c:v>
                </c:pt>
                <c:pt idx="653">
                  <c:v>4953.66510645308</c:v>
                </c:pt>
                <c:pt idx="654">
                  <c:v>4953.66510645308</c:v>
                </c:pt>
                <c:pt idx="655">
                  <c:v>4953.66510645308</c:v>
                </c:pt>
                <c:pt idx="656">
                  <c:v>4953.66510645308</c:v>
                </c:pt>
                <c:pt idx="657">
                  <c:v>4953.66510645308</c:v>
                </c:pt>
                <c:pt idx="658">
                  <c:v>4953.66510645308</c:v>
                </c:pt>
                <c:pt idx="659">
                  <c:v>4953.66510645308</c:v>
                </c:pt>
                <c:pt idx="660">
                  <c:v>4953.66510645308</c:v>
                </c:pt>
                <c:pt idx="661">
                  <c:v>4953.66510645308</c:v>
                </c:pt>
                <c:pt idx="662">
                  <c:v>4953.66510645308</c:v>
                </c:pt>
                <c:pt idx="663">
                  <c:v>4953.66510645308</c:v>
                </c:pt>
                <c:pt idx="664">
                  <c:v>4953.66510645308</c:v>
                </c:pt>
                <c:pt idx="665">
                  <c:v>4953.66510645308</c:v>
                </c:pt>
                <c:pt idx="666">
                  <c:v>4953.66510645308</c:v>
                </c:pt>
                <c:pt idx="667">
                  <c:v>4953.66510645308</c:v>
                </c:pt>
                <c:pt idx="668">
                  <c:v>4953.66510645308</c:v>
                </c:pt>
                <c:pt idx="669">
                  <c:v>4953.66510645308</c:v>
                </c:pt>
                <c:pt idx="670">
                  <c:v>4953.66510645308</c:v>
                </c:pt>
                <c:pt idx="671">
                  <c:v>4953.66510645308</c:v>
                </c:pt>
                <c:pt idx="672">
                  <c:v>4953.66510645308</c:v>
                </c:pt>
                <c:pt idx="673">
                  <c:v>4953.66510645308</c:v>
                </c:pt>
                <c:pt idx="674">
                  <c:v>4953.66510645308</c:v>
                </c:pt>
                <c:pt idx="675">
                  <c:v>4953.66510645308</c:v>
                </c:pt>
                <c:pt idx="676">
                  <c:v>4953.66510645308</c:v>
                </c:pt>
                <c:pt idx="677">
                  <c:v>4953.66510645308</c:v>
                </c:pt>
                <c:pt idx="678">
                  <c:v>4953.66510645308</c:v>
                </c:pt>
                <c:pt idx="679">
                  <c:v>4953.66510645308</c:v>
                </c:pt>
                <c:pt idx="680">
                  <c:v>4953.66510645308</c:v>
                </c:pt>
                <c:pt idx="681">
                  <c:v>4953.66510645308</c:v>
                </c:pt>
                <c:pt idx="682">
                  <c:v>4953.66510645308</c:v>
                </c:pt>
                <c:pt idx="683">
                  <c:v>4953.66510645308</c:v>
                </c:pt>
                <c:pt idx="684">
                  <c:v>4953.66510645308</c:v>
                </c:pt>
                <c:pt idx="685">
                  <c:v>4953.66510645308</c:v>
                </c:pt>
                <c:pt idx="686">
                  <c:v>4953.66510645308</c:v>
                </c:pt>
                <c:pt idx="687">
                  <c:v>4953.66510645308</c:v>
                </c:pt>
                <c:pt idx="688">
                  <c:v>4953.66510645308</c:v>
                </c:pt>
                <c:pt idx="689">
                  <c:v>4953.66510645308</c:v>
                </c:pt>
                <c:pt idx="690">
                  <c:v>4953.66510645308</c:v>
                </c:pt>
                <c:pt idx="691">
                  <c:v>4953.66510645308</c:v>
                </c:pt>
                <c:pt idx="692">
                  <c:v>4953.66510645308</c:v>
                </c:pt>
                <c:pt idx="693">
                  <c:v>4953.66510645308</c:v>
                </c:pt>
                <c:pt idx="694">
                  <c:v>4953.66510645308</c:v>
                </c:pt>
                <c:pt idx="695">
                  <c:v>4953.66510645308</c:v>
                </c:pt>
                <c:pt idx="696">
                  <c:v>4953.66510645308</c:v>
                </c:pt>
                <c:pt idx="697">
                  <c:v>4953.66510645308</c:v>
                </c:pt>
                <c:pt idx="698">
                  <c:v>4953.66510645308</c:v>
                </c:pt>
                <c:pt idx="699">
                  <c:v>4953.66510645308</c:v>
                </c:pt>
                <c:pt idx="700">
                  <c:v>4953.66510645308</c:v>
                </c:pt>
                <c:pt idx="701">
                  <c:v>4953.66510645308</c:v>
                </c:pt>
                <c:pt idx="702">
                  <c:v>4953.66510645308</c:v>
                </c:pt>
                <c:pt idx="703">
                  <c:v>4953.66510645308</c:v>
                </c:pt>
                <c:pt idx="704">
                  <c:v>4953.66510645308</c:v>
                </c:pt>
                <c:pt idx="705">
                  <c:v>4953.66510645308</c:v>
                </c:pt>
                <c:pt idx="706">
                  <c:v>4953.66510645308</c:v>
                </c:pt>
                <c:pt idx="707">
                  <c:v>4953.66510645308</c:v>
                </c:pt>
                <c:pt idx="708">
                  <c:v>4953.66510645308</c:v>
                </c:pt>
                <c:pt idx="709">
                  <c:v>4953.66510645308</c:v>
                </c:pt>
                <c:pt idx="710">
                  <c:v>4953.66510645308</c:v>
                </c:pt>
                <c:pt idx="711">
                  <c:v>4953.66510645308</c:v>
                </c:pt>
                <c:pt idx="712">
                  <c:v>4953.66510645308</c:v>
                </c:pt>
                <c:pt idx="713">
                  <c:v>4953.66510645308</c:v>
                </c:pt>
                <c:pt idx="714">
                  <c:v>4953.66510645308</c:v>
                </c:pt>
                <c:pt idx="715">
                  <c:v>4953.66510645308</c:v>
                </c:pt>
                <c:pt idx="716">
                  <c:v>4953.66510645308</c:v>
                </c:pt>
                <c:pt idx="717">
                  <c:v>4953.66510645308</c:v>
                </c:pt>
                <c:pt idx="718">
                  <c:v>4953.66510645308</c:v>
                </c:pt>
                <c:pt idx="719">
                  <c:v>4953.66510645308</c:v>
                </c:pt>
                <c:pt idx="720">
                  <c:v>4953.66510645308</c:v>
                </c:pt>
                <c:pt idx="721">
                  <c:v>4953.66510645308</c:v>
                </c:pt>
                <c:pt idx="722">
                  <c:v>4953.66510645308</c:v>
                </c:pt>
                <c:pt idx="723">
                  <c:v>4953.66510645308</c:v>
                </c:pt>
                <c:pt idx="724">
                  <c:v>4953.66510645308</c:v>
                </c:pt>
                <c:pt idx="725">
                  <c:v>4953.66510645308</c:v>
                </c:pt>
                <c:pt idx="726">
                  <c:v>4953.66510645308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Trans!$A$2:$A$728</c:f>
              <c:numCache>
                <c:formatCode>General</c:formatCode>
                <c:ptCount val="7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</c:numCache>
            </c:numRef>
          </c:cat>
          <c:val>
            <c:numRef>
              <c:f>Trans!$D$2:$D$728</c:f>
              <c:numCache>
                <c:formatCode>General</c:formatCode>
                <c:ptCount val="727"/>
                <c:pt idx="0">
                  <c:v>671.921891226242</c:v>
                </c:pt>
                <c:pt idx="1">
                  <c:v>2365.24450359656</c:v>
                </c:pt>
                <c:pt idx="2">
                  <c:v>2231.40100964744</c:v>
                </c:pt>
                <c:pt idx="3">
                  <c:v>2132.67057528391</c:v>
                </c:pt>
                <c:pt idx="4">
                  <c:v>2103.94886143066</c:v>
                </c:pt>
                <c:pt idx="5">
                  <c:v>2054.63555864942</c:v>
                </c:pt>
                <c:pt idx="6">
                  <c:v>2028.21265563822</c:v>
                </c:pt>
                <c:pt idx="7">
                  <c:v>1979.53091252856</c:v>
                </c:pt>
                <c:pt idx="8">
                  <c:v>1953.4366280513</c:v>
                </c:pt>
                <c:pt idx="9">
                  <c:v>1904.14508482333</c:v>
                </c:pt>
                <c:pt idx="10">
                  <c:v>1877.88029113637</c:v>
                </c:pt>
                <c:pt idx="11">
                  <c:v>1827.69841772124</c:v>
                </c:pt>
                <c:pt idx="12">
                  <c:v>1801.09283270934</c:v>
                </c:pt>
                <c:pt idx="13">
                  <c:v>1749.96122831201</c:v>
                </c:pt>
                <c:pt idx="14">
                  <c:v>1722.94503604156</c:v>
                </c:pt>
                <c:pt idx="15">
                  <c:v>1670.86246840268</c:v>
                </c:pt>
                <c:pt idx="16">
                  <c:v>1643.39896854711</c:v>
                </c:pt>
                <c:pt idx="17">
                  <c:v>1590.37322661486</c:v>
                </c:pt>
                <c:pt idx="18">
                  <c:v>1562.43363656951</c:v>
                </c:pt>
                <c:pt idx="19">
                  <c:v>1508.46318333697</c:v>
                </c:pt>
                <c:pt idx="20">
                  <c:v>1424.50971894638</c:v>
                </c:pt>
                <c:pt idx="21">
                  <c:v>1322.37366917985</c:v>
                </c:pt>
                <c:pt idx="22">
                  <c:v>1267.05062096342</c:v>
                </c:pt>
                <c:pt idx="23">
                  <c:v>1220.39429183587</c:v>
                </c:pt>
                <c:pt idx="24">
                  <c:v>1214.00672937896</c:v>
                </c:pt>
                <c:pt idx="25">
                  <c:v>1213.28422024608</c:v>
                </c:pt>
                <c:pt idx="26">
                  <c:v>1193.28565599537</c:v>
                </c:pt>
                <c:pt idx="27">
                  <c:v>1192.41175740611</c:v>
                </c:pt>
                <c:pt idx="28">
                  <c:v>1174.42768488028</c:v>
                </c:pt>
                <c:pt idx="29">
                  <c:v>1173.44504783929</c:v>
                </c:pt>
                <c:pt idx="30">
                  <c:v>1156.13585663045</c:v>
                </c:pt>
                <c:pt idx="31">
                  <c:v>1155.06384039045</c:v>
                </c:pt>
                <c:pt idx="32">
                  <c:v>1137.94547342808</c:v>
                </c:pt>
                <c:pt idx="33">
                  <c:v>1136.80845031948</c:v>
                </c:pt>
                <c:pt idx="34">
                  <c:v>1119.78774572423</c:v>
                </c:pt>
                <c:pt idx="35">
                  <c:v>1118.60691280841</c:v>
                </c:pt>
                <c:pt idx="36">
                  <c:v>1101.67740405363</c:v>
                </c:pt>
                <c:pt idx="37">
                  <c:v>1100.45565646506</c:v>
                </c:pt>
                <c:pt idx="38">
                  <c:v>1083.61137001481</c:v>
                </c:pt>
                <c:pt idx="39">
                  <c:v>1085.04032424966</c:v>
                </c:pt>
                <c:pt idx="40">
                  <c:v>1050.51909934527</c:v>
                </c:pt>
                <c:pt idx="41">
                  <c:v>1012.44367237256</c:v>
                </c:pt>
                <c:pt idx="42">
                  <c:v>987.709124966979</c:v>
                </c:pt>
                <c:pt idx="43">
                  <c:v>967.45364187007</c:v>
                </c:pt>
                <c:pt idx="44">
                  <c:v>948.186193958344</c:v>
                </c:pt>
                <c:pt idx="45">
                  <c:v>944.569743995008</c:v>
                </c:pt>
                <c:pt idx="46">
                  <c:v>944.3907762457</c:v>
                </c:pt>
                <c:pt idx="47">
                  <c:v>936.14103014195</c:v>
                </c:pt>
                <c:pt idx="48">
                  <c:v>936.087072658477</c:v>
                </c:pt>
                <c:pt idx="49">
                  <c:v>927.22295914608</c:v>
                </c:pt>
                <c:pt idx="50">
                  <c:v>927.224453424521</c:v>
                </c:pt>
                <c:pt idx="51">
                  <c:v>917.68664311473</c:v>
                </c:pt>
                <c:pt idx="52">
                  <c:v>917.704940122794</c:v>
                </c:pt>
                <c:pt idx="53">
                  <c:v>907.710425316267</c:v>
                </c:pt>
                <c:pt idx="54">
                  <c:v>903.258910318402</c:v>
                </c:pt>
                <c:pt idx="55">
                  <c:v>903.281043371009</c:v>
                </c:pt>
                <c:pt idx="56">
                  <c:v>894.448851191004</c:v>
                </c:pt>
                <c:pt idx="57">
                  <c:v>894.414691617045</c:v>
                </c:pt>
                <c:pt idx="58">
                  <c:v>884.480387944315</c:v>
                </c:pt>
                <c:pt idx="59">
                  <c:v>874.812934528446</c:v>
                </c:pt>
                <c:pt idx="60">
                  <c:v>869.337515069796</c:v>
                </c:pt>
                <c:pt idx="61">
                  <c:v>866.854225260353</c:v>
                </c:pt>
                <c:pt idx="62">
                  <c:v>849.855729420703</c:v>
                </c:pt>
                <c:pt idx="63">
                  <c:v>836.850309492786</c:v>
                </c:pt>
                <c:pt idx="64">
                  <c:v>826.314095190114</c:v>
                </c:pt>
                <c:pt idx="65">
                  <c:v>821.875841823341</c:v>
                </c:pt>
                <c:pt idx="66">
                  <c:v>822.685475184734</c:v>
                </c:pt>
                <c:pt idx="67">
                  <c:v>818.794115415312</c:v>
                </c:pt>
                <c:pt idx="68">
                  <c:v>819.706089400473</c:v>
                </c:pt>
                <c:pt idx="69">
                  <c:v>811.43375696409</c:v>
                </c:pt>
                <c:pt idx="70">
                  <c:v>804.186243767431</c:v>
                </c:pt>
                <c:pt idx="71">
                  <c:v>802.813132318453</c:v>
                </c:pt>
                <c:pt idx="72">
                  <c:v>803.689684711224</c:v>
                </c:pt>
                <c:pt idx="73">
                  <c:v>795.225518257194</c:v>
                </c:pt>
                <c:pt idx="74">
                  <c:v>787.973311663639</c:v>
                </c:pt>
                <c:pt idx="75">
                  <c:v>785.930841550036</c:v>
                </c:pt>
                <c:pt idx="76">
                  <c:v>786.734719467581</c:v>
                </c:pt>
                <c:pt idx="77">
                  <c:v>779.458912482701</c:v>
                </c:pt>
                <c:pt idx="78">
                  <c:v>778.037547251717</c:v>
                </c:pt>
                <c:pt idx="79">
                  <c:v>777.641873862816</c:v>
                </c:pt>
                <c:pt idx="80">
                  <c:v>770.143685341172</c:v>
                </c:pt>
                <c:pt idx="81">
                  <c:v>766.345655069904</c:v>
                </c:pt>
                <c:pt idx="82">
                  <c:v>765.438808682055</c:v>
                </c:pt>
                <c:pt idx="83">
                  <c:v>756.327240937502</c:v>
                </c:pt>
                <c:pt idx="84">
                  <c:v>748.474116036742</c:v>
                </c:pt>
                <c:pt idx="85">
                  <c:v>745.152283760692</c:v>
                </c:pt>
                <c:pt idx="86">
                  <c:v>742.079630962912</c:v>
                </c:pt>
                <c:pt idx="87">
                  <c:v>741.236193021054</c:v>
                </c:pt>
                <c:pt idx="88">
                  <c:v>741.279258442194</c:v>
                </c:pt>
                <c:pt idx="89">
                  <c:v>738.435690481857</c:v>
                </c:pt>
                <c:pt idx="90">
                  <c:v>738.570249832506</c:v>
                </c:pt>
                <c:pt idx="91">
                  <c:v>732.018754724134</c:v>
                </c:pt>
                <c:pt idx="92">
                  <c:v>728.978179664918</c:v>
                </c:pt>
                <c:pt idx="93">
                  <c:v>727.916990603483</c:v>
                </c:pt>
                <c:pt idx="94">
                  <c:v>728.083695483195</c:v>
                </c:pt>
                <c:pt idx="95">
                  <c:v>721.411306984994</c:v>
                </c:pt>
                <c:pt idx="96">
                  <c:v>718.64179242179</c:v>
                </c:pt>
                <c:pt idx="97">
                  <c:v>717.819500622276</c:v>
                </c:pt>
                <c:pt idx="98">
                  <c:v>717.928187484476</c:v>
                </c:pt>
                <c:pt idx="99">
                  <c:v>713.893949968472</c:v>
                </c:pt>
                <c:pt idx="100">
                  <c:v>709.16799013237</c:v>
                </c:pt>
                <c:pt idx="101">
                  <c:v>707.11747732327</c:v>
                </c:pt>
                <c:pt idx="102">
                  <c:v>707.365073217246</c:v>
                </c:pt>
                <c:pt idx="103">
                  <c:v>701.429690154108</c:v>
                </c:pt>
                <c:pt idx="104">
                  <c:v>696.640578488454</c:v>
                </c:pt>
                <c:pt idx="105">
                  <c:v>694.500270490899</c:v>
                </c:pt>
                <c:pt idx="106">
                  <c:v>692.386841930348</c:v>
                </c:pt>
                <c:pt idx="107">
                  <c:v>691.679603410865</c:v>
                </c:pt>
                <c:pt idx="108">
                  <c:v>691.596140567715</c:v>
                </c:pt>
                <c:pt idx="109">
                  <c:v>689.808113216129</c:v>
                </c:pt>
                <c:pt idx="110">
                  <c:v>689.989067778683</c:v>
                </c:pt>
                <c:pt idx="111">
                  <c:v>685.419260483121</c:v>
                </c:pt>
                <c:pt idx="112">
                  <c:v>683.345874547616</c:v>
                </c:pt>
                <c:pt idx="113">
                  <c:v>682.503971978349</c:v>
                </c:pt>
                <c:pt idx="114">
                  <c:v>682.617537571474</c:v>
                </c:pt>
                <c:pt idx="115">
                  <c:v>678.098646868129</c:v>
                </c:pt>
                <c:pt idx="116">
                  <c:v>676.405509673271</c:v>
                </c:pt>
                <c:pt idx="117">
                  <c:v>674.522443862833</c:v>
                </c:pt>
                <c:pt idx="118">
                  <c:v>673.978532948763</c:v>
                </c:pt>
                <c:pt idx="119">
                  <c:v>673.906953967119</c:v>
                </c:pt>
                <c:pt idx="120">
                  <c:v>671.225444266768</c:v>
                </c:pt>
                <c:pt idx="121">
                  <c:v>668.219102343619</c:v>
                </c:pt>
                <c:pt idx="122">
                  <c:v>666.860131782519</c:v>
                </c:pt>
                <c:pt idx="123">
                  <c:v>666.854082766132</c:v>
                </c:pt>
                <c:pt idx="124">
                  <c:v>662.950347110522</c:v>
                </c:pt>
                <c:pt idx="125">
                  <c:v>660.795708609938</c:v>
                </c:pt>
                <c:pt idx="126">
                  <c:v>659.098669369248</c:v>
                </c:pt>
                <c:pt idx="127">
                  <c:v>657.502244656418</c:v>
                </c:pt>
                <c:pt idx="128">
                  <c:v>655.682969166836</c:v>
                </c:pt>
                <c:pt idx="129">
                  <c:v>655.05802300428</c:v>
                </c:pt>
                <c:pt idx="130">
                  <c:v>655.164626114179</c:v>
                </c:pt>
                <c:pt idx="131">
                  <c:v>654.681468220584</c:v>
                </c:pt>
                <c:pt idx="132">
                  <c:v>654.776677272808</c:v>
                </c:pt>
                <c:pt idx="133">
                  <c:v>653.169560043079</c:v>
                </c:pt>
                <c:pt idx="134">
                  <c:v>650.237819562242</c:v>
                </c:pt>
                <c:pt idx="135">
                  <c:v>647.298088467676</c:v>
                </c:pt>
                <c:pt idx="136">
                  <c:v>646.676254137805</c:v>
                </c:pt>
                <c:pt idx="137">
                  <c:v>646.775952227119</c:v>
                </c:pt>
                <c:pt idx="138">
                  <c:v>645.024071044471</c:v>
                </c:pt>
                <c:pt idx="139">
                  <c:v>644.233179068082</c:v>
                </c:pt>
                <c:pt idx="140">
                  <c:v>644.192447133262</c:v>
                </c:pt>
                <c:pt idx="141">
                  <c:v>642.451118675928</c:v>
                </c:pt>
                <c:pt idx="142">
                  <c:v>640.487324828252</c:v>
                </c:pt>
                <c:pt idx="143">
                  <c:v>639.016720496434</c:v>
                </c:pt>
                <c:pt idx="144">
                  <c:v>636.298228719321</c:v>
                </c:pt>
                <c:pt idx="145">
                  <c:v>634.861150949103</c:v>
                </c:pt>
                <c:pt idx="146">
                  <c:v>633.593670941083</c:v>
                </c:pt>
                <c:pt idx="147">
                  <c:v>632.37507305767</c:v>
                </c:pt>
                <c:pt idx="148">
                  <c:v>631.327462379548</c:v>
                </c:pt>
                <c:pt idx="149">
                  <c:v>631.173054840359</c:v>
                </c:pt>
                <c:pt idx="150">
                  <c:v>631.165585224142</c:v>
                </c:pt>
                <c:pt idx="151">
                  <c:v>631.079593430536</c:v>
                </c:pt>
                <c:pt idx="152">
                  <c:v>631.015698816414</c:v>
                </c:pt>
                <c:pt idx="153">
                  <c:v>629.977745923346</c:v>
                </c:pt>
                <c:pt idx="154">
                  <c:v>629.897063977154</c:v>
                </c:pt>
                <c:pt idx="155">
                  <c:v>627.450301864796</c:v>
                </c:pt>
                <c:pt idx="156">
                  <c:v>627.196249802536</c:v>
                </c:pt>
                <c:pt idx="157">
                  <c:v>627.028208179901</c:v>
                </c:pt>
                <c:pt idx="158">
                  <c:v>626.811833052721</c:v>
                </c:pt>
                <c:pt idx="159">
                  <c:v>626.784927460578</c:v>
                </c:pt>
                <c:pt idx="160">
                  <c:v>625.16954247605</c:v>
                </c:pt>
                <c:pt idx="161">
                  <c:v>624.505447476562</c:v>
                </c:pt>
                <c:pt idx="162">
                  <c:v>624.504045175368</c:v>
                </c:pt>
                <c:pt idx="163">
                  <c:v>622.678530010806</c:v>
                </c:pt>
                <c:pt idx="164">
                  <c:v>621.554752781488</c:v>
                </c:pt>
                <c:pt idx="165">
                  <c:v>619.619349942711</c:v>
                </c:pt>
                <c:pt idx="166">
                  <c:v>618.565879807281</c:v>
                </c:pt>
                <c:pt idx="167">
                  <c:v>617.65389341267</c:v>
                </c:pt>
                <c:pt idx="168">
                  <c:v>616.696738013041</c:v>
                </c:pt>
                <c:pt idx="169">
                  <c:v>616.28421245817</c:v>
                </c:pt>
                <c:pt idx="170">
                  <c:v>616.340336291021</c:v>
                </c:pt>
                <c:pt idx="171">
                  <c:v>615.902208426622</c:v>
                </c:pt>
                <c:pt idx="172">
                  <c:v>615.897343435462</c:v>
                </c:pt>
                <c:pt idx="173">
                  <c:v>615.269637200879</c:v>
                </c:pt>
                <c:pt idx="174">
                  <c:v>615.344439272675</c:v>
                </c:pt>
                <c:pt idx="175">
                  <c:v>613.372682855711</c:v>
                </c:pt>
                <c:pt idx="176">
                  <c:v>613.216674715335</c:v>
                </c:pt>
                <c:pt idx="177">
                  <c:v>613.421946322245</c:v>
                </c:pt>
                <c:pt idx="178">
                  <c:v>612.973442533122</c:v>
                </c:pt>
                <c:pt idx="179">
                  <c:v>613.411176731778</c:v>
                </c:pt>
                <c:pt idx="180">
                  <c:v>612.46615811864</c:v>
                </c:pt>
                <c:pt idx="181">
                  <c:v>612.408520719013</c:v>
                </c:pt>
                <c:pt idx="182">
                  <c:v>611.976975993077</c:v>
                </c:pt>
                <c:pt idx="183">
                  <c:v>610.929844520742</c:v>
                </c:pt>
                <c:pt idx="184">
                  <c:v>610.372756330587</c:v>
                </c:pt>
                <c:pt idx="185">
                  <c:v>610.322514666846</c:v>
                </c:pt>
                <c:pt idx="186">
                  <c:v>608.888367042054</c:v>
                </c:pt>
                <c:pt idx="187">
                  <c:v>608.173268854234</c:v>
                </c:pt>
                <c:pt idx="188">
                  <c:v>608.03154954854</c:v>
                </c:pt>
                <c:pt idx="189">
                  <c:v>607.780076962563</c:v>
                </c:pt>
                <c:pt idx="190">
                  <c:v>607.794871135983</c:v>
                </c:pt>
                <c:pt idx="191">
                  <c:v>607.685828140591</c:v>
                </c:pt>
                <c:pt idx="192">
                  <c:v>607.811141054101</c:v>
                </c:pt>
                <c:pt idx="193">
                  <c:v>607.830650942843</c:v>
                </c:pt>
                <c:pt idx="194">
                  <c:v>607.723875314245</c:v>
                </c:pt>
                <c:pt idx="195">
                  <c:v>606.984999192157</c:v>
                </c:pt>
                <c:pt idx="196">
                  <c:v>606.550818860736</c:v>
                </c:pt>
                <c:pt idx="197">
                  <c:v>607.231443954921</c:v>
                </c:pt>
                <c:pt idx="198">
                  <c:v>606.677158239935</c:v>
                </c:pt>
                <c:pt idx="199">
                  <c:v>606.979483216753</c:v>
                </c:pt>
                <c:pt idx="200">
                  <c:v>606.682310939078</c:v>
                </c:pt>
                <c:pt idx="201">
                  <c:v>606.667154686682</c:v>
                </c:pt>
                <c:pt idx="202">
                  <c:v>607.581706544502</c:v>
                </c:pt>
                <c:pt idx="203">
                  <c:v>607.285298189571</c:v>
                </c:pt>
                <c:pt idx="204">
                  <c:v>606.755170613431</c:v>
                </c:pt>
                <c:pt idx="205">
                  <c:v>606.640365941817</c:v>
                </c:pt>
                <c:pt idx="206">
                  <c:v>606.573135283261</c:v>
                </c:pt>
                <c:pt idx="207">
                  <c:v>606.815331751794</c:v>
                </c:pt>
                <c:pt idx="208">
                  <c:v>606.927462690539</c:v>
                </c:pt>
                <c:pt idx="209">
                  <c:v>606.395048249697</c:v>
                </c:pt>
                <c:pt idx="210">
                  <c:v>606.715765893305</c:v>
                </c:pt>
                <c:pt idx="211">
                  <c:v>606.238135390339</c:v>
                </c:pt>
                <c:pt idx="212">
                  <c:v>606.626912179705</c:v>
                </c:pt>
                <c:pt idx="213">
                  <c:v>606.314481628005</c:v>
                </c:pt>
                <c:pt idx="214">
                  <c:v>606.447851525172</c:v>
                </c:pt>
                <c:pt idx="215">
                  <c:v>606.416537538898</c:v>
                </c:pt>
                <c:pt idx="216">
                  <c:v>606.519046284908</c:v>
                </c:pt>
                <c:pt idx="217">
                  <c:v>606.461382756563</c:v>
                </c:pt>
                <c:pt idx="218">
                  <c:v>606.503004040897</c:v>
                </c:pt>
                <c:pt idx="219">
                  <c:v>605.416552592244</c:v>
                </c:pt>
                <c:pt idx="220">
                  <c:v>606.478017370237</c:v>
                </c:pt>
                <c:pt idx="221">
                  <c:v>606.11230469569</c:v>
                </c:pt>
                <c:pt idx="222">
                  <c:v>605.849114007728</c:v>
                </c:pt>
                <c:pt idx="223">
                  <c:v>605.985300601274</c:v>
                </c:pt>
                <c:pt idx="224">
                  <c:v>605.936498928886</c:v>
                </c:pt>
                <c:pt idx="225">
                  <c:v>606.462068681407</c:v>
                </c:pt>
                <c:pt idx="226">
                  <c:v>606.471307703217</c:v>
                </c:pt>
                <c:pt idx="227">
                  <c:v>606.447017779865</c:v>
                </c:pt>
                <c:pt idx="228">
                  <c:v>606.404895701315</c:v>
                </c:pt>
                <c:pt idx="229">
                  <c:v>606.376756339591</c:v>
                </c:pt>
                <c:pt idx="230">
                  <c:v>606.581367623123</c:v>
                </c:pt>
                <c:pt idx="231">
                  <c:v>606.42609895014</c:v>
                </c:pt>
                <c:pt idx="232">
                  <c:v>606.494429513882</c:v>
                </c:pt>
                <c:pt idx="233">
                  <c:v>606.454158824681</c:v>
                </c:pt>
                <c:pt idx="234">
                  <c:v>606.475070565646</c:v>
                </c:pt>
                <c:pt idx="235">
                  <c:v>606.422352138643</c:v>
                </c:pt>
                <c:pt idx="236">
                  <c:v>606.415042305999</c:v>
                </c:pt>
                <c:pt idx="237">
                  <c:v>606.254967852012</c:v>
                </c:pt>
                <c:pt idx="238">
                  <c:v>605.865274496917</c:v>
                </c:pt>
                <c:pt idx="239">
                  <c:v>605.874131651927</c:v>
                </c:pt>
                <c:pt idx="240">
                  <c:v>605.892000131527</c:v>
                </c:pt>
                <c:pt idx="241">
                  <c:v>605.945721602918</c:v>
                </c:pt>
                <c:pt idx="242">
                  <c:v>606.101723463085</c:v>
                </c:pt>
                <c:pt idx="243">
                  <c:v>605.550290700163</c:v>
                </c:pt>
                <c:pt idx="244">
                  <c:v>605.664923437888</c:v>
                </c:pt>
                <c:pt idx="245">
                  <c:v>605.515882494865</c:v>
                </c:pt>
                <c:pt idx="246">
                  <c:v>605.809911568759</c:v>
                </c:pt>
                <c:pt idx="247">
                  <c:v>605.637389543859</c:v>
                </c:pt>
                <c:pt idx="248">
                  <c:v>605.573249089849</c:v>
                </c:pt>
                <c:pt idx="249">
                  <c:v>605.25017176753</c:v>
                </c:pt>
                <c:pt idx="250">
                  <c:v>605.524814764514</c:v>
                </c:pt>
                <c:pt idx="251">
                  <c:v>605.600607641355</c:v>
                </c:pt>
                <c:pt idx="252">
                  <c:v>605.697722197972</c:v>
                </c:pt>
                <c:pt idx="253">
                  <c:v>605.390646268783</c:v>
                </c:pt>
                <c:pt idx="254">
                  <c:v>605.411640083131</c:v>
                </c:pt>
                <c:pt idx="255">
                  <c:v>605.052879308185</c:v>
                </c:pt>
                <c:pt idx="256">
                  <c:v>605.316444920568</c:v>
                </c:pt>
                <c:pt idx="257">
                  <c:v>605.559106453028</c:v>
                </c:pt>
                <c:pt idx="258">
                  <c:v>605.472579361129</c:v>
                </c:pt>
                <c:pt idx="259">
                  <c:v>605.448448182618</c:v>
                </c:pt>
                <c:pt idx="260">
                  <c:v>605.367257871764</c:v>
                </c:pt>
                <c:pt idx="261">
                  <c:v>605.330346144896</c:v>
                </c:pt>
                <c:pt idx="262">
                  <c:v>605.202873679771</c:v>
                </c:pt>
                <c:pt idx="263">
                  <c:v>605.270556137085</c:v>
                </c:pt>
                <c:pt idx="264">
                  <c:v>605.229476055723</c:v>
                </c:pt>
                <c:pt idx="265">
                  <c:v>605.622817572753</c:v>
                </c:pt>
                <c:pt idx="266">
                  <c:v>605.208805975527</c:v>
                </c:pt>
                <c:pt idx="267">
                  <c:v>604.863357990718</c:v>
                </c:pt>
                <c:pt idx="268">
                  <c:v>605.137539049591</c:v>
                </c:pt>
                <c:pt idx="269">
                  <c:v>605.236643850418</c:v>
                </c:pt>
                <c:pt idx="270">
                  <c:v>605.421280934414</c:v>
                </c:pt>
                <c:pt idx="271">
                  <c:v>605.377509900529</c:v>
                </c:pt>
                <c:pt idx="272">
                  <c:v>605.240794042944</c:v>
                </c:pt>
                <c:pt idx="273">
                  <c:v>605.316207783977</c:v>
                </c:pt>
                <c:pt idx="274">
                  <c:v>605.380405398903</c:v>
                </c:pt>
                <c:pt idx="275">
                  <c:v>605.419575109911</c:v>
                </c:pt>
                <c:pt idx="276">
                  <c:v>605.259486315759</c:v>
                </c:pt>
                <c:pt idx="277">
                  <c:v>605.442691278159</c:v>
                </c:pt>
                <c:pt idx="278">
                  <c:v>605.538256356275</c:v>
                </c:pt>
                <c:pt idx="279">
                  <c:v>605.527894179014</c:v>
                </c:pt>
                <c:pt idx="280">
                  <c:v>605.602216343746</c:v>
                </c:pt>
                <c:pt idx="281">
                  <c:v>605.470096086119</c:v>
                </c:pt>
                <c:pt idx="282">
                  <c:v>605.620259957265</c:v>
                </c:pt>
                <c:pt idx="283">
                  <c:v>605.577223035042</c:v>
                </c:pt>
                <c:pt idx="284">
                  <c:v>605.5764839216</c:v>
                </c:pt>
                <c:pt idx="285">
                  <c:v>605.771460255886</c:v>
                </c:pt>
                <c:pt idx="286">
                  <c:v>605.595950237472</c:v>
                </c:pt>
                <c:pt idx="287">
                  <c:v>605.515523177319</c:v>
                </c:pt>
                <c:pt idx="288">
                  <c:v>605.564282666219</c:v>
                </c:pt>
                <c:pt idx="289">
                  <c:v>605.606888984765</c:v>
                </c:pt>
                <c:pt idx="290">
                  <c:v>605.660236873987</c:v>
                </c:pt>
                <c:pt idx="291">
                  <c:v>605.512274290063</c:v>
                </c:pt>
                <c:pt idx="292">
                  <c:v>605.491516912161</c:v>
                </c:pt>
                <c:pt idx="293">
                  <c:v>605.508605096739</c:v>
                </c:pt>
                <c:pt idx="294">
                  <c:v>605.562895658652</c:v>
                </c:pt>
                <c:pt idx="295">
                  <c:v>605.39183043842</c:v>
                </c:pt>
                <c:pt idx="296">
                  <c:v>605.449611146418</c:v>
                </c:pt>
                <c:pt idx="297">
                  <c:v>605.349598690887</c:v>
                </c:pt>
                <c:pt idx="298">
                  <c:v>605.329962642461</c:v>
                </c:pt>
                <c:pt idx="299">
                  <c:v>605.213288489333</c:v>
                </c:pt>
                <c:pt idx="300">
                  <c:v>605.424372395633</c:v>
                </c:pt>
                <c:pt idx="301">
                  <c:v>605.070384492697</c:v>
                </c:pt>
                <c:pt idx="302">
                  <c:v>605.30499164068</c:v>
                </c:pt>
                <c:pt idx="303">
                  <c:v>605.274909519341</c:v>
                </c:pt>
                <c:pt idx="304">
                  <c:v>605.366633955988</c:v>
                </c:pt>
                <c:pt idx="305">
                  <c:v>605.440784792583</c:v>
                </c:pt>
                <c:pt idx="306">
                  <c:v>605.327187195048</c:v>
                </c:pt>
                <c:pt idx="307">
                  <c:v>605.328455630477</c:v>
                </c:pt>
                <c:pt idx="308">
                  <c:v>605.334014866234</c:v>
                </c:pt>
                <c:pt idx="309">
                  <c:v>605.318681636105</c:v>
                </c:pt>
                <c:pt idx="310">
                  <c:v>605.310504412425</c:v>
                </c:pt>
                <c:pt idx="311">
                  <c:v>605.34536343293</c:v>
                </c:pt>
                <c:pt idx="312">
                  <c:v>605.416715140494</c:v>
                </c:pt>
                <c:pt idx="313">
                  <c:v>605.337842779406</c:v>
                </c:pt>
                <c:pt idx="314">
                  <c:v>605.376406794833</c:v>
                </c:pt>
                <c:pt idx="315">
                  <c:v>605.286194073725</c:v>
                </c:pt>
                <c:pt idx="316">
                  <c:v>605.343552036589</c:v>
                </c:pt>
                <c:pt idx="317">
                  <c:v>605.311157432998</c:v>
                </c:pt>
                <c:pt idx="318">
                  <c:v>605.26054685647</c:v>
                </c:pt>
                <c:pt idx="319">
                  <c:v>605.240161623411</c:v>
                </c:pt>
                <c:pt idx="320">
                  <c:v>605.090155817951</c:v>
                </c:pt>
                <c:pt idx="321">
                  <c:v>605.121364744489</c:v>
                </c:pt>
                <c:pt idx="322">
                  <c:v>605.063845899745</c:v>
                </c:pt>
                <c:pt idx="323">
                  <c:v>605.070945209561</c:v>
                </c:pt>
                <c:pt idx="324">
                  <c:v>605.127633548697</c:v>
                </c:pt>
                <c:pt idx="325">
                  <c:v>605.054327289928</c:v>
                </c:pt>
                <c:pt idx="326">
                  <c:v>605.053346182898</c:v>
                </c:pt>
                <c:pt idx="327">
                  <c:v>605.05771027231</c:v>
                </c:pt>
                <c:pt idx="328">
                  <c:v>605.076459011766</c:v>
                </c:pt>
                <c:pt idx="329">
                  <c:v>605.051203320966</c:v>
                </c:pt>
                <c:pt idx="330">
                  <c:v>605.064564893795</c:v>
                </c:pt>
                <c:pt idx="331">
                  <c:v>605.080100258417</c:v>
                </c:pt>
                <c:pt idx="332">
                  <c:v>605.057196039457</c:v>
                </c:pt>
                <c:pt idx="333">
                  <c:v>605.076754464615</c:v>
                </c:pt>
                <c:pt idx="334">
                  <c:v>605.040368030643</c:v>
                </c:pt>
                <c:pt idx="335">
                  <c:v>605.095875503102</c:v>
                </c:pt>
                <c:pt idx="336">
                  <c:v>605.161704117767</c:v>
                </c:pt>
                <c:pt idx="337">
                  <c:v>605.111178793916</c:v>
                </c:pt>
                <c:pt idx="338">
                  <c:v>605.027508773849</c:v>
                </c:pt>
                <c:pt idx="339">
                  <c:v>605.076562863526</c:v>
                </c:pt>
                <c:pt idx="340">
                  <c:v>605.27121642016</c:v>
                </c:pt>
                <c:pt idx="341">
                  <c:v>605.246684131724</c:v>
                </c:pt>
                <c:pt idx="342">
                  <c:v>605.246961563044</c:v>
                </c:pt>
                <c:pt idx="343">
                  <c:v>605.29839390179</c:v>
                </c:pt>
                <c:pt idx="344">
                  <c:v>605.34212826237</c:v>
                </c:pt>
                <c:pt idx="345">
                  <c:v>605.286820487485</c:v>
                </c:pt>
                <c:pt idx="346">
                  <c:v>605.284902037732</c:v>
                </c:pt>
                <c:pt idx="347">
                  <c:v>605.273809312183</c:v>
                </c:pt>
                <c:pt idx="348">
                  <c:v>605.268626904172</c:v>
                </c:pt>
                <c:pt idx="349">
                  <c:v>605.282947336572</c:v>
                </c:pt>
                <c:pt idx="350">
                  <c:v>605.292174453099</c:v>
                </c:pt>
                <c:pt idx="351">
                  <c:v>605.289808342219</c:v>
                </c:pt>
                <c:pt idx="352">
                  <c:v>605.277530277812</c:v>
                </c:pt>
                <c:pt idx="353">
                  <c:v>605.273763423393</c:v>
                </c:pt>
                <c:pt idx="354">
                  <c:v>605.296393183296</c:v>
                </c:pt>
                <c:pt idx="355">
                  <c:v>605.275614350043</c:v>
                </c:pt>
                <c:pt idx="356">
                  <c:v>605.260858136913</c:v>
                </c:pt>
                <c:pt idx="357">
                  <c:v>605.272520567717</c:v>
                </c:pt>
                <c:pt idx="358">
                  <c:v>605.25480884989</c:v>
                </c:pt>
                <c:pt idx="359">
                  <c:v>605.261705317333</c:v>
                </c:pt>
                <c:pt idx="360">
                  <c:v>605.259175017529</c:v>
                </c:pt>
                <c:pt idx="361">
                  <c:v>605.21395514548</c:v>
                </c:pt>
                <c:pt idx="362">
                  <c:v>605.193474453893</c:v>
                </c:pt>
                <c:pt idx="363">
                  <c:v>605.17137861125</c:v>
                </c:pt>
                <c:pt idx="364">
                  <c:v>605.186839974526</c:v>
                </c:pt>
                <c:pt idx="365">
                  <c:v>605.182346089416</c:v>
                </c:pt>
                <c:pt idx="366">
                  <c:v>605.194885276952</c:v>
                </c:pt>
                <c:pt idx="367">
                  <c:v>605.152465271237</c:v>
                </c:pt>
                <c:pt idx="368">
                  <c:v>605.16900790933</c:v>
                </c:pt>
                <c:pt idx="369">
                  <c:v>605.19201416506</c:v>
                </c:pt>
                <c:pt idx="370">
                  <c:v>605.18339320969</c:v>
                </c:pt>
                <c:pt idx="371">
                  <c:v>605.148388125911</c:v>
                </c:pt>
                <c:pt idx="372">
                  <c:v>605.164556351073</c:v>
                </c:pt>
                <c:pt idx="373">
                  <c:v>605.131998512271</c:v>
                </c:pt>
                <c:pt idx="374">
                  <c:v>605.128975101749</c:v>
                </c:pt>
                <c:pt idx="375">
                  <c:v>605.152324686901</c:v>
                </c:pt>
                <c:pt idx="376">
                  <c:v>605.141134458396</c:v>
                </c:pt>
                <c:pt idx="377">
                  <c:v>605.139813590049</c:v>
                </c:pt>
                <c:pt idx="378">
                  <c:v>605.150056043261</c:v>
                </c:pt>
                <c:pt idx="379">
                  <c:v>605.160050881257</c:v>
                </c:pt>
                <c:pt idx="380">
                  <c:v>605.161777516309</c:v>
                </c:pt>
                <c:pt idx="381">
                  <c:v>605.225917426863</c:v>
                </c:pt>
                <c:pt idx="382">
                  <c:v>605.157535262446</c:v>
                </c:pt>
                <c:pt idx="383">
                  <c:v>605.14453688314</c:v>
                </c:pt>
                <c:pt idx="384">
                  <c:v>605.142432091671</c:v>
                </c:pt>
                <c:pt idx="385">
                  <c:v>605.183147439065</c:v>
                </c:pt>
                <c:pt idx="386">
                  <c:v>605.145962690357</c:v>
                </c:pt>
                <c:pt idx="387">
                  <c:v>605.141418306326</c:v>
                </c:pt>
                <c:pt idx="388">
                  <c:v>605.138857055398</c:v>
                </c:pt>
                <c:pt idx="389">
                  <c:v>605.145664769218</c:v>
                </c:pt>
                <c:pt idx="390">
                  <c:v>605.12804514013</c:v>
                </c:pt>
                <c:pt idx="391">
                  <c:v>605.14058380478</c:v>
                </c:pt>
                <c:pt idx="392">
                  <c:v>605.153283399801</c:v>
                </c:pt>
                <c:pt idx="393">
                  <c:v>605.154024709711</c:v>
                </c:pt>
                <c:pt idx="394">
                  <c:v>605.156053020156</c:v>
                </c:pt>
                <c:pt idx="395">
                  <c:v>605.157508054763</c:v>
                </c:pt>
                <c:pt idx="396">
                  <c:v>605.193354428436</c:v>
                </c:pt>
                <c:pt idx="397">
                  <c:v>605.19590722249</c:v>
                </c:pt>
                <c:pt idx="398">
                  <c:v>605.194632321171</c:v>
                </c:pt>
                <c:pt idx="399">
                  <c:v>605.198992256632</c:v>
                </c:pt>
                <c:pt idx="400">
                  <c:v>605.209938475582</c:v>
                </c:pt>
                <c:pt idx="401">
                  <c:v>605.206673170267</c:v>
                </c:pt>
                <c:pt idx="402">
                  <c:v>605.237545636085</c:v>
                </c:pt>
                <c:pt idx="403">
                  <c:v>605.217060149154</c:v>
                </c:pt>
                <c:pt idx="404">
                  <c:v>605.197928386338</c:v>
                </c:pt>
                <c:pt idx="405">
                  <c:v>605.204228194007</c:v>
                </c:pt>
                <c:pt idx="406">
                  <c:v>605.190262686628</c:v>
                </c:pt>
                <c:pt idx="407">
                  <c:v>605.200988537617</c:v>
                </c:pt>
                <c:pt idx="408">
                  <c:v>605.209674861643</c:v>
                </c:pt>
                <c:pt idx="409">
                  <c:v>605.197239933625</c:v>
                </c:pt>
                <c:pt idx="410">
                  <c:v>605.202772950737</c:v>
                </c:pt>
                <c:pt idx="411">
                  <c:v>605.207109522298</c:v>
                </c:pt>
                <c:pt idx="412">
                  <c:v>605.195630449883</c:v>
                </c:pt>
                <c:pt idx="413">
                  <c:v>605.196899009213</c:v>
                </c:pt>
                <c:pt idx="414">
                  <c:v>605.193594935725</c:v>
                </c:pt>
                <c:pt idx="415">
                  <c:v>605.211448623449</c:v>
                </c:pt>
                <c:pt idx="416">
                  <c:v>605.172793773539</c:v>
                </c:pt>
                <c:pt idx="417">
                  <c:v>605.173855149309</c:v>
                </c:pt>
                <c:pt idx="418">
                  <c:v>605.167444690892</c:v>
                </c:pt>
                <c:pt idx="419">
                  <c:v>605.168475693436</c:v>
                </c:pt>
                <c:pt idx="420">
                  <c:v>605.168136321122</c:v>
                </c:pt>
                <c:pt idx="421">
                  <c:v>605.18401013634</c:v>
                </c:pt>
                <c:pt idx="422">
                  <c:v>605.185252077726</c:v>
                </c:pt>
                <c:pt idx="423">
                  <c:v>605.19284606087</c:v>
                </c:pt>
                <c:pt idx="424">
                  <c:v>605.169369433465</c:v>
                </c:pt>
                <c:pt idx="425">
                  <c:v>605.19134318196</c:v>
                </c:pt>
                <c:pt idx="426">
                  <c:v>605.181789601493</c:v>
                </c:pt>
                <c:pt idx="427">
                  <c:v>605.189934353853</c:v>
                </c:pt>
                <c:pt idx="428">
                  <c:v>605.15382689082</c:v>
                </c:pt>
                <c:pt idx="429">
                  <c:v>605.17937350761</c:v>
                </c:pt>
                <c:pt idx="430">
                  <c:v>605.173488065401</c:v>
                </c:pt>
                <c:pt idx="431">
                  <c:v>605.170915574116</c:v>
                </c:pt>
                <c:pt idx="432">
                  <c:v>605.173325620972</c:v>
                </c:pt>
                <c:pt idx="433">
                  <c:v>605.16586751838</c:v>
                </c:pt>
                <c:pt idx="434">
                  <c:v>605.176194781459</c:v>
                </c:pt>
                <c:pt idx="435">
                  <c:v>605.183163514432</c:v>
                </c:pt>
                <c:pt idx="436">
                  <c:v>605.183311493147</c:v>
                </c:pt>
                <c:pt idx="437">
                  <c:v>605.172279444506</c:v>
                </c:pt>
                <c:pt idx="438">
                  <c:v>605.176587235222</c:v>
                </c:pt>
                <c:pt idx="439">
                  <c:v>605.176928382916</c:v>
                </c:pt>
                <c:pt idx="440">
                  <c:v>605.177597722498</c:v>
                </c:pt>
                <c:pt idx="441">
                  <c:v>605.166926764684</c:v>
                </c:pt>
                <c:pt idx="442">
                  <c:v>605.173701899678</c:v>
                </c:pt>
                <c:pt idx="443">
                  <c:v>605.161160360552</c:v>
                </c:pt>
                <c:pt idx="444">
                  <c:v>605.17931957109</c:v>
                </c:pt>
                <c:pt idx="445">
                  <c:v>605.166261309696</c:v>
                </c:pt>
                <c:pt idx="446">
                  <c:v>605.172451210193</c:v>
                </c:pt>
                <c:pt idx="447">
                  <c:v>605.161884059381</c:v>
                </c:pt>
                <c:pt idx="448">
                  <c:v>605.166624446647</c:v>
                </c:pt>
                <c:pt idx="449">
                  <c:v>605.170175834074</c:v>
                </c:pt>
                <c:pt idx="450">
                  <c:v>605.16866290021</c:v>
                </c:pt>
                <c:pt idx="451">
                  <c:v>605.172632577207</c:v>
                </c:pt>
                <c:pt idx="452">
                  <c:v>605.172002179626</c:v>
                </c:pt>
                <c:pt idx="453">
                  <c:v>605.172983393756</c:v>
                </c:pt>
                <c:pt idx="454">
                  <c:v>605.164628526956</c:v>
                </c:pt>
                <c:pt idx="455">
                  <c:v>605.172545048677</c:v>
                </c:pt>
                <c:pt idx="456">
                  <c:v>605.168546552971</c:v>
                </c:pt>
                <c:pt idx="457">
                  <c:v>605.174651196795</c:v>
                </c:pt>
                <c:pt idx="458">
                  <c:v>605.157195779502</c:v>
                </c:pt>
                <c:pt idx="459">
                  <c:v>605.172851448391</c:v>
                </c:pt>
                <c:pt idx="460">
                  <c:v>605.182251046894</c:v>
                </c:pt>
                <c:pt idx="461">
                  <c:v>605.167696046376</c:v>
                </c:pt>
                <c:pt idx="462">
                  <c:v>605.174258346913</c:v>
                </c:pt>
                <c:pt idx="463">
                  <c:v>605.170679140693</c:v>
                </c:pt>
                <c:pt idx="464">
                  <c:v>605.187084643136</c:v>
                </c:pt>
                <c:pt idx="465">
                  <c:v>605.176516191354</c:v>
                </c:pt>
                <c:pt idx="466">
                  <c:v>605.172290670158</c:v>
                </c:pt>
                <c:pt idx="467">
                  <c:v>605.170999268043</c:v>
                </c:pt>
                <c:pt idx="468">
                  <c:v>605.171619528236</c:v>
                </c:pt>
                <c:pt idx="469">
                  <c:v>605.17306935271</c:v>
                </c:pt>
                <c:pt idx="470">
                  <c:v>605.174399796094</c:v>
                </c:pt>
                <c:pt idx="471">
                  <c:v>605.172508441889</c:v>
                </c:pt>
                <c:pt idx="472">
                  <c:v>605.173843699391</c:v>
                </c:pt>
                <c:pt idx="473">
                  <c:v>605.170083204999</c:v>
                </c:pt>
                <c:pt idx="474">
                  <c:v>605.172765852663</c:v>
                </c:pt>
                <c:pt idx="475">
                  <c:v>605.174515027035</c:v>
                </c:pt>
                <c:pt idx="476">
                  <c:v>605.172333945118</c:v>
                </c:pt>
                <c:pt idx="477">
                  <c:v>605.177152108528</c:v>
                </c:pt>
                <c:pt idx="478">
                  <c:v>605.181240464323</c:v>
                </c:pt>
                <c:pt idx="479">
                  <c:v>605.179242593549</c:v>
                </c:pt>
                <c:pt idx="480">
                  <c:v>605.179609413477</c:v>
                </c:pt>
                <c:pt idx="481">
                  <c:v>605.178482375378</c:v>
                </c:pt>
                <c:pt idx="482">
                  <c:v>605.180569183842</c:v>
                </c:pt>
                <c:pt idx="483">
                  <c:v>605.179236870039</c:v>
                </c:pt>
                <c:pt idx="484">
                  <c:v>605.181269178905</c:v>
                </c:pt>
                <c:pt idx="485">
                  <c:v>605.175374863221</c:v>
                </c:pt>
                <c:pt idx="486">
                  <c:v>605.176382150197</c:v>
                </c:pt>
                <c:pt idx="487">
                  <c:v>605.172872133858</c:v>
                </c:pt>
                <c:pt idx="488">
                  <c:v>605.176923530782</c:v>
                </c:pt>
                <c:pt idx="489">
                  <c:v>605.174505687612</c:v>
                </c:pt>
                <c:pt idx="490">
                  <c:v>605.175485744979</c:v>
                </c:pt>
                <c:pt idx="491">
                  <c:v>605.171555412698</c:v>
                </c:pt>
                <c:pt idx="492">
                  <c:v>605.172220482026</c:v>
                </c:pt>
                <c:pt idx="493">
                  <c:v>605.171815363284</c:v>
                </c:pt>
                <c:pt idx="494">
                  <c:v>605.168708475956</c:v>
                </c:pt>
                <c:pt idx="495">
                  <c:v>605.168344399738</c:v>
                </c:pt>
                <c:pt idx="496">
                  <c:v>605.173588877418</c:v>
                </c:pt>
                <c:pt idx="497">
                  <c:v>605.167739765468</c:v>
                </c:pt>
                <c:pt idx="498">
                  <c:v>605.174095837625</c:v>
                </c:pt>
                <c:pt idx="499">
                  <c:v>605.177284671866</c:v>
                </c:pt>
                <c:pt idx="500">
                  <c:v>605.173322086314</c:v>
                </c:pt>
                <c:pt idx="501">
                  <c:v>605.172227798252</c:v>
                </c:pt>
                <c:pt idx="502">
                  <c:v>605.172393478837</c:v>
                </c:pt>
                <c:pt idx="503">
                  <c:v>605.167282658716</c:v>
                </c:pt>
                <c:pt idx="504">
                  <c:v>605.173086493699</c:v>
                </c:pt>
                <c:pt idx="505">
                  <c:v>605.17455481452</c:v>
                </c:pt>
                <c:pt idx="506">
                  <c:v>605.170716831595</c:v>
                </c:pt>
                <c:pt idx="507">
                  <c:v>605.171778953891</c:v>
                </c:pt>
                <c:pt idx="508">
                  <c:v>605.171640300552</c:v>
                </c:pt>
                <c:pt idx="509">
                  <c:v>605.169850204346</c:v>
                </c:pt>
                <c:pt idx="510">
                  <c:v>605.171119670798</c:v>
                </c:pt>
                <c:pt idx="511">
                  <c:v>605.17078171296</c:v>
                </c:pt>
                <c:pt idx="512">
                  <c:v>605.173118563366</c:v>
                </c:pt>
                <c:pt idx="513">
                  <c:v>605.169758118736</c:v>
                </c:pt>
                <c:pt idx="514">
                  <c:v>605.17228307856</c:v>
                </c:pt>
                <c:pt idx="515">
                  <c:v>605.17179953276</c:v>
                </c:pt>
                <c:pt idx="516">
                  <c:v>605.169526721247</c:v>
                </c:pt>
                <c:pt idx="517">
                  <c:v>605.170810864105</c:v>
                </c:pt>
                <c:pt idx="518">
                  <c:v>605.171468527161</c:v>
                </c:pt>
                <c:pt idx="519">
                  <c:v>605.171412941443</c:v>
                </c:pt>
                <c:pt idx="520">
                  <c:v>605.168522932644</c:v>
                </c:pt>
                <c:pt idx="521">
                  <c:v>605.170778538694</c:v>
                </c:pt>
                <c:pt idx="522">
                  <c:v>605.170850635378</c:v>
                </c:pt>
                <c:pt idx="523">
                  <c:v>605.170427941526</c:v>
                </c:pt>
                <c:pt idx="524">
                  <c:v>605.172308722372</c:v>
                </c:pt>
                <c:pt idx="525">
                  <c:v>605.16966540501</c:v>
                </c:pt>
                <c:pt idx="526">
                  <c:v>605.167766242447</c:v>
                </c:pt>
                <c:pt idx="527">
                  <c:v>605.170804885003</c:v>
                </c:pt>
                <c:pt idx="528">
                  <c:v>605.172687673176</c:v>
                </c:pt>
                <c:pt idx="529">
                  <c:v>605.172401494497</c:v>
                </c:pt>
                <c:pt idx="530">
                  <c:v>605.1736721267</c:v>
                </c:pt>
                <c:pt idx="531">
                  <c:v>605.17186791608</c:v>
                </c:pt>
                <c:pt idx="532">
                  <c:v>605.175041725188</c:v>
                </c:pt>
                <c:pt idx="533">
                  <c:v>605.173604105365</c:v>
                </c:pt>
                <c:pt idx="534">
                  <c:v>605.175407162999</c:v>
                </c:pt>
                <c:pt idx="535">
                  <c:v>605.174405633225</c:v>
                </c:pt>
                <c:pt idx="536">
                  <c:v>605.175819617774</c:v>
                </c:pt>
                <c:pt idx="537">
                  <c:v>605.176503718828</c:v>
                </c:pt>
                <c:pt idx="538">
                  <c:v>605.176916035051</c:v>
                </c:pt>
                <c:pt idx="539">
                  <c:v>605.175005696081</c:v>
                </c:pt>
                <c:pt idx="540">
                  <c:v>605.17437265636</c:v>
                </c:pt>
                <c:pt idx="541">
                  <c:v>605.175559974656</c:v>
                </c:pt>
                <c:pt idx="542">
                  <c:v>605.174325322921</c:v>
                </c:pt>
                <c:pt idx="543">
                  <c:v>605.173731994185</c:v>
                </c:pt>
                <c:pt idx="544">
                  <c:v>605.172892585185</c:v>
                </c:pt>
                <c:pt idx="545">
                  <c:v>605.172761837513</c:v>
                </c:pt>
                <c:pt idx="546">
                  <c:v>605.172477527724</c:v>
                </c:pt>
                <c:pt idx="547">
                  <c:v>605.171870799353</c:v>
                </c:pt>
                <c:pt idx="548">
                  <c:v>605.172778459457</c:v>
                </c:pt>
                <c:pt idx="549">
                  <c:v>605.173310821302</c:v>
                </c:pt>
                <c:pt idx="550">
                  <c:v>605.173261173561</c:v>
                </c:pt>
                <c:pt idx="551">
                  <c:v>605.171975235824</c:v>
                </c:pt>
                <c:pt idx="552">
                  <c:v>605.172255123901</c:v>
                </c:pt>
                <c:pt idx="553">
                  <c:v>605.170926171804</c:v>
                </c:pt>
                <c:pt idx="554">
                  <c:v>605.170623638815</c:v>
                </c:pt>
                <c:pt idx="555">
                  <c:v>605.171245926036</c:v>
                </c:pt>
                <c:pt idx="556">
                  <c:v>605.171383392166</c:v>
                </c:pt>
                <c:pt idx="557">
                  <c:v>605.17099198209</c:v>
                </c:pt>
                <c:pt idx="558">
                  <c:v>605.171467372595</c:v>
                </c:pt>
                <c:pt idx="559">
                  <c:v>605.171866055031</c:v>
                </c:pt>
                <c:pt idx="560">
                  <c:v>605.171667753157</c:v>
                </c:pt>
                <c:pt idx="561">
                  <c:v>605.172398765248</c:v>
                </c:pt>
                <c:pt idx="562">
                  <c:v>605.170705798438</c:v>
                </c:pt>
                <c:pt idx="563">
                  <c:v>605.172154627956</c:v>
                </c:pt>
                <c:pt idx="564">
                  <c:v>605.174127451731</c:v>
                </c:pt>
                <c:pt idx="565">
                  <c:v>605.172464587234</c:v>
                </c:pt>
                <c:pt idx="566">
                  <c:v>605.171515974361</c:v>
                </c:pt>
                <c:pt idx="567">
                  <c:v>605.171708443351</c:v>
                </c:pt>
                <c:pt idx="568">
                  <c:v>605.171532488298</c:v>
                </c:pt>
                <c:pt idx="569">
                  <c:v>605.17265242787</c:v>
                </c:pt>
                <c:pt idx="570">
                  <c:v>605.172399671355</c:v>
                </c:pt>
                <c:pt idx="571">
                  <c:v>605.171850083684</c:v>
                </c:pt>
                <c:pt idx="572">
                  <c:v>605.172903492234</c:v>
                </c:pt>
                <c:pt idx="573">
                  <c:v>605.171429654416</c:v>
                </c:pt>
                <c:pt idx="574">
                  <c:v>605.172151757142</c:v>
                </c:pt>
                <c:pt idx="575">
                  <c:v>605.172042252566</c:v>
                </c:pt>
                <c:pt idx="576">
                  <c:v>605.172355658558</c:v>
                </c:pt>
                <c:pt idx="577">
                  <c:v>605.172708725454</c:v>
                </c:pt>
                <c:pt idx="578">
                  <c:v>605.17228357409</c:v>
                </c:pt>
                <c:pt idx="579">
                  <c:v>605.172283232091</c:v>
                </c:pt>
                <c:pt idx="580">
                  <c:v>605.172140554871</c:v>
                </c:pt>
                <c:pt idx="581">
                  <c:v>605.171823018792</c:v>
                </c:pt>
                <c:pt idx="582">
                  <c:v>605.171894779914</c:v>
                </c:pt>
                <c:pt idx="583">
                  <c:v>605.171933383458</c:v>
                </c:pt>
                <c:pt idx="584">
                  <c:v>605.172054506203</c:v>
                </c:pt>
                <c:pt idx="585">
                  <c:v>605.171898835481</c:v>
                </c:pt>
                <c:pt idx="586">
                  <c:v>605.172034677524</c:v>
                </c:pt>
                <c:pt idx="587">
                  <c:v>605.171735945752</c:v>
                </c:pt>
                <c:pt idx="588">
                  <c:v>605.171247790824</c:v>
                </c:pt>
                <c:pt idx="589">
                  <c:v>605.172324808701</c:v>
                </c:pt>
                <c:pt idx="590">
                  <c:v>605.171312950692</c:v>
                </c:pt>
                <c:pt idx="591">
                  <c:v>605.172038484895</c:v>
                </c:pt>
                <c:pt idx="592">
                  <c:v>605.172009957531</c:v>
                </c:pt>
                <c:pt idx="593">
                  <c:v>605.172016018348</c:v>
                </c:pt>
                <c:pt idx="594">
                  <c:v>605.17168360215</c:v>
                </c:pt>
                <c:pt idx="595">
                  <c:v>605.172135462044</c:v>
                </c:pt>
                <c:pt idx="596">
                  <c:v>605.172103700702</c:v>
                </c:pt>
                <c:pt idx="597">
                  <c:v>605.171848541301</c:v>
                </c:pt>
                <c:pt idx="598">
                  <c:v>605.171963619299</c:v>
                </c:pt>
                <c:pt idx="599">
                  <c:v>605.172180380307</c:v>
                </c:pt>
                <c:pt idx="600">
                  <c:v>605.172030415929</c:v>
                </c:pt>
                <c:pt idx="601">
                  <c:v>605.172316635517</c:v>
                </c:pt>
                <c:pt idx="602">
                  <c:v>605.171918937547</c:v>
                </c:pt>
                <c:pt idx="603">
                  <c:v>605.172322715504</c:v>
                </c:pt>
                <c:pt idx="604">
                  <c:v>605.171930363858</c:v>
                </c:pt>
                <c:pt idx="605">
                  <c:v>605.171877089467</c:v>
                </c:pt>
                <c:pt idx="606">
                  <c:v>605.17204477911</c:v>
                </c:pt>
                <c:pt idx="607">
                  <c:v>605.17158416789</c:v>
                </c:pt>
                <c:pt idx="608">
                  <c:v>605.171406498539</c:v>
                </c:pt>
                <c:pt idx="609">
                  <c:v>605.171819150095</c:v>
                </c:pt>
                <c:pt idx="610">
                  <c:v>605.171932268367</c:v>
                </c:pt>
                <c:pt idx="611">
                  <c:v>605.171727617966</c:v>
                </c:pt>
                <c:pt idx="612">
                  <c:v>605.172273052943</c:v>
                </c:pt>
                <c:pt idx="613">
                  <c:v>605.171826577704</c:v>
                </c:pt>
                <c:pt idx="614">
                  <c:v>605.171728659699</c:v>
                </c:pt>
                <c:pt idx="615">
                  <c:v>605.171879768926</c:v>
                </c:pt>
                <c:pt idx="616">
                  <c:v>605.171547156683</c:v>
                </c:pt>
                <c:pt idx="617">
                  <c:v>605.171677795732</c:v>
                </c:pt>
                <c:pt idx="618">
                  <c:v>605.171963177956</c:v>
                </c:pt>
                <c:pt idx="619">
                  <c:v>605.171947662219</c:v>
                </c:pt>
                <c:pt idx="620">
                  <c:v>605.172013880471</c:v>
                </c:pt>
                <c:pt idx="621">
                  <c:v>605.171934673069</c:v>
                </c:pt>
                <c:pt idx="622">
                  <c:v>605.172302714954</c:v>
                </c:pt>
                <c:pt idx="623">
                  <c:v>605.171887174477</c:v>
                </c:pt>
                <c:pt idx="624">
                  <c:v>605.17175154534</c:v>
                </c:pt>
                <c:pt idx="625">
                  <c:v>605.171763457738</c:v>
                </c:pt>
                <c:pt idx="626">
                  <c:v>605.172036373455</c:v>
                </c:pt>
                <c:pt idx="627">
                  <c:v>605.171758717576</c:v>
                </c:pt>
                <c:pt idx="628">
                  <c:v>605.172057083041</c:v>
                </c:pt>
                <c:pt idx="629">
                  <c:v>605.171609950423</c:v>
                </c:pt>
                <c:pt idx="630">
                  <c:v>605.172099783</c:v>
                </c:pt>
                <c:pt idx="631">
                  <c:v>605.171809901075</c:v>
                </c:pt>
                <c:pt idx="632">
                  <c:v>605.171599682069</c:v>
                </c:pt>
                <c:pt idx="633">
                  <c:v>605.171662388865</c:v>
                </c:pt>
                <c:pt idx="634">
                  <c:v>605.172027238673</c:v>
                </c:pt>
                <c:pt idx="635">
                  <c:v>605.171784968107</c:v>
                </c:pt>
                <c:pt idx="636">
                  <c:v>605.171828664201</c:v>
                </c:pt>
                <c:pt idx="637">
                  <c:v>605.171731857677</c:v>
                </c:pt>
                <c:pt idx="638">
                  <c:v>605.172219854556</c:v>
                </c:pt>
                <c:pt idx="639">
                  <c:v>605.172220023431</c:v>
                </c:pt>
                <c:pt idx="640">
                  <c:v>605.172192841141</c:v>
                </c:pt>
                <c:pt idx="641">
                  <c:v>605.172369934763</c:v>
                </c:pt>
                <c:pt idx="642">
                  <c:v>605.172440923477</c:v>
                </c:pt>
                <c:pt idx="643">
                  <c:v>605.172051365697</c:v>
                </c:pt>
                <c:pt idx="644">
                  <c:v>605.172342146933</c:v>
                </c:pt>
                <c:pt idx="645">
                  <c:v>605.172278407972</c:v>
                </c:pt>
                <c:pt idx="646">
                  <c:v>605.172288578936</c:v>
                </c:pt>
                <c:pt idx="647">
                  <c:v>605.17253260121</c:v>
                </c:pt>
                <c:pt idx="648">
                  <c:v>605.172165549433</c:v>
                </c:pt>
                <c:pt idx="649">
                  <c:v>605.172517055996</c:v>
                </c:pt>
                <c:pt idx="650">
                  <c:v>605.172433345238</c:v>
                </c:pt>
                <c:pt idx="651">
                  <c:v>605.172360840237</c:v>
                </c:pt>
                <c:pt idx="652">
                  <c:v>605.172559287198</c:v>
                </c:pt>
                <c:pt idx="653">
                  <c:v>605.172362283162</c:v>
                </c:pt>
                <c:pt idx="654">
                  <c:v>605.172499184051</c:v>
                </c:pt>
                <c:pt idx="655">
                  <c:v>605.17243928003</c:v>
                </c:pt>
                <c:pt idx="656">
                  <c:v>605.172308730921</c:v>
                </c:pt>
                <c:pt idx="657">
                  <c:v>605.17242104117</c:v>
                </c:pt>
                <c:pt idx="658">
                  <c:v>605.172463160454</c:v>
                </c:pt>
                <c:pt idx="659">
                  <c:v>605.172357614791</c:v>
                </c:pt>
                <c:pt idx="660">
                  <c:v>605.172492493219</c:v>
                </c:pt>
                <c:pt idx="661">
                  <c:v>605.17256348744</c:v>
                </c:pt>
                <c:pt idx="662">
                  <c:v>605.17248625622</c:v>
                </c:pt>
                <c:pt idx="663">
                  <c:v>605.172316071216</c:v>
                </c:pt>
                <c:pt idx="664">
                  <c:v>605.172465598335</c:v>
                </c:pt>
                <c:pt idx="665">
                  <c:v>605.172611242198</c:v>
                </c:pt>
                <c:pt idx="666">
                  <c:v>605.172559349041</c:v>
                </c:pt>
                <c:pt idx="667">
                  <c:v>605.172791850974</c:v>
                </c:pt>
                <c:pt idx="668">
                  <c:v>605.172883861171</c:v>
                </c:pt>
                <c:pt idx="669">
                  <c:v>605.17281383564</c:v>
                </c:pt>
                <c:pt idx="670">
                  <c:v>605.172936932288</c:v>
                </c:pt>
                <c:pt idx="671">
                  <c:v>605.172925951342</c:v>
                </c:pt>
                <c:pt idx="672">
                  <c:v>605.172853566491</c:v>
                </c:pt>
                <c:pt idx="673">
                  <c:v>605.173029477997</c:v>
                </c:pt>
                <c:pt idx="674">
                  <c:v>605.17280577835</c:v>
                </c:pt>
                <c:pt idx="675">
                  <c:v>605.172813878037</c:v>
                </c:pt>
                <c:pt idx="676">
                  <c:v>605.172802155286</c:v>
                </c:pt>
                <c:pt idx="677">
                  <c:v>605.172694271259</c:v>
                </c:pt>
                <c:pt idx="678">
                  <c:v>605.172896223231</c:v>
                </c:pt>
                <c:pt idx="679">
                  <c:v>605.172918432113</c:v>
                </c:pt>
                <c:pt idx="680">
                  <c:v>605.172947253029</c:v>
                </c:pt>
                <c:pt idx="681">
                  <c:v>605.172831584793</c:v>
                </c:pt>
                <c:pt idx="682">
                  <c:v>605.172871656446</c:v>
                </c:pt>
                <c:pt idx="683">
                  <c:v>605.172937222037</c:v>
                </c:pt>
                <c:pt idx="684">
                  <c:v>605.172930581316</c:v>
                </c:pt>
                <c:pt idx="685">
                  <c:v>605.172918887677</c:v>
                </c:pt>
                <c:pt idx="686">
                  <c:v>605.172850059577</c:v>
                </c:pt>
                <c:pt idx="687">
                  <c:v>605.172763851325</c:v>
                </c:pt>
                <c:pt idx="688">
                  <c:v>605.172800254051</c:v>
                </c:pt>
                <c:pt idx="689">
                  <c:v>605.172788280989</c:v>
                </c:pt>
                <c:pt idx="690">
                  <c:v>605.172773413001</c:v>
                </c:pt>
                <c:pt idx="691">
                  <c:v>605.172793642431</c:v>
                </c:pt>
                <c:pt idx="692">
                  <c:v>605.172831978007</c:v>
                </c:pt>
                <c:pt idx="693">
                  <c:v>605.172868068475</c:v>
                </c:pt>
                <c:pt idx="694">
                  <c:v>605.172863303084</c:v>
                </c:pt>
                <c:pt idx="695">
                  <c:v>605.172866155928</c:v>
                </c:pt>
                <c:pt idx="696">
                  <c:v>605.172897189607</c:v>
                </c:pt>
                <c:pt idx="697">
                  <c:v>605.172879627394</c:v>
                </c:pt>
                <c:pt idx="698">
                  <c:v>605.172804021432</c:v>
                </c:pt>
                <c:pt idx="699">
                  <c:v>605.172824308407</c:v>
                </c:pt>
                <c:pt idx="700">
                  <c:v>605.172812720307</c:v>
                </c:pt>
                <c:pt idx="701">
                  <c:v>605.17281494018</c:v>
                </c:pt>
                <c:pt idx="702">
                  <c:v>605.17281613011</c:v>
                </c:pt>
                <c:pt idx="703">
                  <c:v>605.172830235874</c:v>
                </c:pt>
                <c:pt idx="704">
                  <c:v>605.172802358912</c:v>
                </c:pt>
                <c:pt idx="705">
                  <c:v>605.172771308833</c:v>
                </c:pt>
                <c:pt idx="706">
                  <c:v>605.172713951313</c:v>
                </c:pt>
                <c:pt idx="707">
                  <c:v>605.172687155499</c:v>
                </c:pt>
                <c:pt idx="708">
                  <c:v>605.172728031705</c:v>
                </c:pt>
                <c:pt idx="709">
                  <c:v>605.172741581206</c:v>
                </c:pt>
                <c:pt idx="710">
                  <c:v>605.172755447156</c:v>
                </c:pt>
                <c:pt idx="711">
                  <c:v>605.172713350662</c:v>
                </c:pt>
                <c:pt idx="712">
                  <c:v>605.172664225053</c:v>
                </c:pt>
                <c:pt idx="713">
                  <c:v>605.172737768165</c:v>
                </c:pt>
                <c:pt idx="714">
                  <c:v>605.172782448866</c:v>
                </c:pt>
                <c:pt idx="715">
                  <c:v>605.172737987894</c:v>
                </c:pt>
                <c:pt idx="716">
                  <c:v>605.172651511657</c:v>
                </c:pt>
                <c:pt idx="717">
                  <c:v>605.172765365519</c:v>
                </c:pt>
                <c:pt idx="718">
                  <c:v>605.172675545173</c:v>
                </c:pt>
                <c:pt idx="719">
                  <c:v>605.172707310373</c:v>
                </c:pt>
                <c:pt idx="720">
                  <c:v>605.172768104009</c:v>
                </c:pt>
                <c:pt idx="721">
                  <c:v>605.172730538456</c:v>
                </c:pt>
                <c:pt idx="722">
                  <c:v>605.172721262681</c:v>
                </c:pt>
                <c:pt idx="723">
                  <c:v>605.172706349707</c:v>
                </c:pt>
                <c:pt idx="724">
                  <c:v>605.172765846392</c:v>
                </c:pt>
                <c:pt idx="725">
                  <c:v>605.172733124845</c:v>
                </c:pt>
                <c:pt idx="726">
                  <c:v>605.172751227845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Trans!$A$2:$A$728</c:f>
              <c:numCache>
                <c:formatCode>General</c:formatCode>
                <c:ptCount val="7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</c:numCache>
            </c:numRef>
          </c:cat>
          <c:val>
            <c:numRef>
              <c:f>Trans!$E$2:$E$728</c:f>
              <c:numCache>
                <c:formatCode>General</c:formatCode>
                <c:ptCount val="727"/>
                <c:pt idx="0">
                  <c:v>188.146956930035</c:v>
                </c:pt>
                <c:pt idx="1">
                  <c:v>1881.46956930035</c:v>
                </c:pt>
                <c:pt idx="2">
                  <c:v>1747.62607535123</c:v>
                </c:pt>
                <c:pt idx="3">
                  <c:v>1648.8956409877</c:v>
                </c:pt>
                <c:pt idx="4">
                  <c:v>1620.17392713446</c:v>
                </c:pt>
                <c:pt idx="5">
                  <c:v>1570.86062435321</c:v>
                </c:pt>
                <c:pt idx="6">
                  <c:v>1544.43772134201</c:v>
                </c:pt>
                <c:pt idx="7">
                  <c:v>1495.75597823236</c:v>
                </c:pt>
                <c:pt idx="8">
                  <c:v>1469.66169375509</c:v>
                </c:pt>
                <c:pt idx="9">
                  <c:v>1420.37015052713</c:v>
                </c:pt>
                <c:pt idx="10">
                  <c:v>1394.10535684017</c:v>
                </c:pt>
                <c:pt idx="11">
                  <c:v>1343.92348342503</c:v>
                </c:pt>
                <c:pt idx="12">
                  <c:v>1317.31789841313</c:v>
                </c:pt>
                <c:pt idx="13">
                  <c:v>1266.18629401581</c:v>
                </c:pt>
                <c:pt idx="14">
                  <c:v>1239.17010174535</c:v>
                </c:pt>
                <c:pt idx="15">
                  <c:v>1187.08753410647</c:v>
                </c:pt>
                <c:pt idx="16">
                  <c:v>1159.62403425091</c:v>
                </c:pt>
                <c:pt idx="17">
                  <c:v>1106.59829231866</c:v>
                </c:pt>
                <c:pt idx="18">
                  <c:v>1078.65870227331</c:v>
                </c:pt>
                <c:pt idx="19">
                  <c:v>1024.68824904077</c:v>
                </c:pt>
                <c:pt idx="20">
                  <c:v>940.734784650173</c:v>
                </c:pt>
                <c:pt idx="21">
                  <c:v>838.598734883645</c:v>
                </c:pt>
                <c:pt idx="22">
                  <c:v>783.275686667209</c:v>
                </c:pt>
                <c:pt idx="23">
                  <c:v>736.619357539656</c:v>
                </c:pt>
                <c:pt idx="24">
                  <c:v>730.231795082752</c:v>
                </c:pt>
                <c:pt idx="25">
                  <c:v>729.509285949874</c:v>
                </c:pt>
                <c:pt idx="26">
                  <c:v>709.510721699167</c:v>
                </c:pt>
                <c:pt idx="27">
                  <c:v>708.636823109901</c:v>
                </c:pt>
                <c:pt idx="28">
                  <c:v>690.652750584073</c:v>
                </c:pt>
                <c:pt idx="29">
                  <c:v>689.670113543081</c:v>
                </c:pt>
                <c:pt idx="30">
                  <c:v>672.360922334239</c:v>
                </c:pt>
                <c:pt idx="31">
                  <c:v>671.288906094239</c:v>
                </c:pt>
                <c:pt idx="32">
                  <c:v>654.170539131872</c:v>
                </c:pt>
                <c:pt idx="33">
                  <c:v>653.033516023274</c:v>
                </c:pt>
                <c:pt idx="34">
                  <c:v>636.012811428025</c:v>
                </c:pt>
                <c:pt idx="35">
                  <c:v>634.831978512198</c:v>
                </c:pt>
                <c:pt idx="36">
                  <c:v>617.90246975742</c:v>
                </c:pt>
                <c:pt idx="37">
                  <c:v>616.680722168851</c:v>
                </c:pt>
                <c:pt idx="38">
                  <c:v>599.836435718607</c:v>
                </c:pt>
                <c:pt idx="39">
                  <c:v>601.265389953452</c:v>
                </c:pt>
                <c:pt idx="40">
                  <c:v>566.744165049063</c:v>
                </c:pt>
                <c:pt idx="41">
                  <c:v>528.66873807635</c:v>
                </c:pt>
                <c:pt idx="42">
                  <c:v>503.93419067077</c:v>
                </c:pt>
                <c:pt idx="43">
                  <c:v>483.678707573863</c:v>
                </c:pt>
                <c:pt idx="44">
                  <c:v>464.411259662137</c:v>
                </c:pt>
                <c:pt idx="45">
                  <c:v>460.7948096988</c:v>
                </c:pt>
                <c:pt idx="46">
                  <c:v>460.615841949492</c:v>
                </c:pt>
                <c:pt idx="47">
                  <c:v>452.366095845742</c:v>
                </c:pt>
                <c:pt idx="48">
                  <c:v>452.31213836227</c:v>
                </c:pt>
                <c:pt idx="49">
                  <c:v>443.448024849872</c:v>
                </c:pt>
                <c:pt idx="50">
                  <c:v>443.449519128314</c:v>
                </c:pt>
                <c:pt idx="51">
                  <c:v>433.911708818523</c:v>
                </c:pt>
                <c:pt idx="52">
                  <c:v>433.930005826587</c:v>
                </c:pt>
                <c:pt idx="53">
                  <c:v>423.93549102006</c:v>
                </c:pt>
                <c:pt idx="54">
                  <c:v>419.483976022195</c:v>
                </c:pt>
                <c:pt idx="55">
                  <c:v>419.506109074801</c:v>
                </c:pt>
                <c:pt idx="56">
                  <c:v>410.673916894796</c:v>
                </c:pt>
                <c:pt idx="57">
                  <c:v>410.639757320838</c:v>
                </c:pt>
                <c:pt idx="58">
                  <c:v>400.705453648107</c:v>
                </c:pt>
                <c:pt idx="59">
                  <c:v>391.038000232236</c:v>
                </c:pt>
                <c:pt idx="60">
                  <c:v>385.562580773589</c:v>
                </c:pt>
                <c:pt idx="61">
                  <c:v>383.079290964146</c:v>
                </c:pt>
                <c:pt idx="62">
                  <c:v>366.080795124496</c:v>
                </c:pt>
                <c:pt idx="63">
                  <c:v>353.075375196578</c:v>
                </c:pt>
                <c:pt idx="64">
                  <c:v>342.539160893908</c:v>
                </c:pt>
                <c:pt idx="65">
                  <c:v>338.100907527133</c:v>
                </c:pt>
                <c:pt idx="66">
                  <c:v>338.910540888528</c:v>
                </c:pt>
                <c:pt idx="67">
                  <c:v>335.019181119104</c:v>
                </c:pt>
                <c:pt idx="68">
                  <c:v>335.931155104265</c:v>
                </c:pt>
                <c:pt idx="69">
                  <c:v>327.658822667882</c:v>
                </c:pt>
                <c:pt idx="70">
                  <c:v>320.411309471222</c:v>
                </c:pt>
                <c:pt idx="71">
                  <c:v>319.038198022246</c:v>
                </c:pt>
                <c:pt idx="72">
                  <c:v>319.914750415016</c:v>
                </c:pt>
                <c:pt idx="73">
                  <c:v>311.450583960987</c:v>
                </c:pt>
                <c:pt idx="74">
                  <c:v>304.198377367431</c:v>
                </c:pt>
                <c:pt idx="75">
                  <c:v>302.155907253828</c:v>
                </c:pt>
                <c:pt idx="76">
                  <c:v>302.959785171375</c:v>
                </c:pt>
                <c:pt idx="77">
                  <c:v>295.683978186492</c:v>
                </c:pt>
                <c:pt idx="78">
                  <c:v>294.262612955509</c:v>
                </c:pt>
                <c:pt idx="79">
                  <c:v>293.866939566609</c:v>
                </c:pt>
                <c:pt idx="80">
                  <c:v>286.368751044964</c:v>
                </c:pt>
                <c:pt idx="81">
                  <c:v>282.570720773696</c:v>
                </c:pt>
                <c:pt idx="82">
                  <c:v>281.663874385848</c:v>
                </c:pt>
                <c:pt idx="83">
                  <c:v>272.552306641296</c:v>
                </c:pt>
                <c:pt idx="84">
                  <c:v>264.699181740534</c:v>
                </c:pt>
                <c:pt idx="85">
                  <c:v>261.377349464485</c:v>
                </c:pt>
                <c:pt idx="86">
                  <c:v>258.304696666706</c:v>
                </c:pt>
                <c:pt idx="87">
                  <c:v>257.461258724848</c:v>
                </c:pt>
                <c:pt idx="88">
                  <c:v>257.504324145986</c:v>
                </c:pt>
                <c:pt idx="89">
                  <c:v>254.66075618565</c:v>
                </c:pt>
                <c:pt idx="90">
                  <c:v>254.7953155363</c:v>
                </c:pt>
                <c:pt idx="91">
                  <c:v>248.243820427927</c:v>
                </c:pt>
                <c:pt idx="92">
                  <c:v>245.203245368711</c:v>
                </c:pt>
                <c:pt idx="93">
                  <c:v>244.142056307275</c:v>
                </c:pt>
                <c:pt idx="94">
                  <c:v>244.308761186987</c:v>
                </c:pt>
                <c:pt idx="95">
                  <c:v>237.636372688786</c:v>
                </c:pt>
                <c:pt idx="96">
                  <c:v>234.866858125582</c:v>
                </c:pt>
                <c:pt idx="97">
                  <c:v>234.044566326069</c:v>
                </c:pt>
                <c:pt idx="98">
                  <c:v>234.153253188269</c:v>
                </c:pt>
                <c:pt idx="99">
                  <c:v>230.119015672265</c:v>
                </c:pt>
                <c:pt idx="100">
                  <c:v>225.393055836163</c:v>
                </c:pt>
                <c:pt idx="101">
                  <c:v>223.342543027063</c:v>
                </c:pt>
                <c:pt idx="102">
                  <c:v>223.590138921037</c:v>
                </c:pt>
                <c:pt idx="103">
                  <c:v>217.654755857901</c:v>
                </c:pt>
                <c:pt idx="104">
                  <c:v>212.865644192246</c:v>
                </c:pt>
                <c:pt idx="105">
                  <c:v>210.725336194692</c:v>
                </c:pt>
                <c:pt idx="106">
                  <c:v>208.61190763414</c:v>
                </c:pt>
                <c:pt idx="107">
                  <c:v>207.904669114657</c:v>
                </c:pt>
                <c:pt idx="108">
                  <c:v>207.821206271507</c:v>
                </c:pt>
                <c:pt idx="109">
                  <c:v>206.033178919923</c:v>
                </c:pt>
                <c:pt idx="110">
                  <c:v>206.214133482475</c:v>
                </c:pt>
                <c:pt idx="111">
                  <c:v>201.644326186914</c:v>
                </c:pt>
                <c:pt idx="112">
                  <c:v>199.570940251409</c:v>
                </c:pt>
                <c:pt idx="113">
                  <c:v>198.729037682141</c:v>
                </c:pt>
                <c:pt idx="114">
                  <c:v>198.842603275266</c:v>
                </c:pt>
                <c:pt idx="115">
                  <c:v>194.323712571921</c:v>
                </c:pt>
                <c:pt idx="116">
                  <c:v>192.630575377063</c:v>
                </c:pt>
                <c:pt idx="117">
                  <c:v>190.747509566626</c:v>
                </c:pt>
                <c:pt idx="118">
                  <c:v>190.203598652555</c:v>
                </c:pt>
                <c:pt idx="119">
                  <c:v>190.132019670912</c:v>
                </c:pt>
                <c:pt idx="120">
                  <c:v>187.450509970561</c:v>
                </c:pt>
                <c:pt idx="121">
                  <c:v>184.444168047412</c:v>
                </c:pt>
                <c:pt idx="122">
                  <c:v>183.085197486312</c:v>
                </c:pt>
                <c:pt idx="123">
                  <c:v>183.079148469925</c:v>
                </c:pt>
                <c:pt idx="124">
                  <c:v>179.175412814314</c:v>
                </c:pt>
                <c:pt idx="125">
                  <c:v>177.02077431373</c:v>
                </c:pt>
                <c:pt idx="126">
                  <c:v>175.323735073042</c:v>
                </c:pt>
                <c:pt idx="127">
                  <c:v>173.72731036021</c:v>
                </c:pt>
                <c:pt idx="128">
                  <c:v>171.908034870629</c:v>
                </c:pt>
                <c:pt idx="129">
                  <c:v>171.283088708073</c:v>
                </c:pt>
                <c:pt idx="130">
                  <c:v>171.389691817971</c:v>
                </c:pt>
                <c:pt idx="131">
                  <c:v>170.906533924377</c:v>
                </c:pt>
                <c:pt idx="132">
                  <c:v>171.001742976601</c:v>
                </c:pt>
                <c:pt idx="133">
                  <c:v>169.394625746873</c:v>
                </c:pt>
                <c:pt idx="134">
                  <c:v>166.462885266035</c:v>
                </c:pt>
                <c:pt idx="135">
                  <c:v>163.523154171469</c:v>
                </c:pt>
                <c:pt idx="136">
                  <c:v>162.901319841599</c:v>
                </c:pt>
                <c:pt idx="137">
                  <c:v>163.001017930911</c:v>
                </c:pt>
                <c:pt idx="138">
                  <c:v>161.249136748264</c:v>
                </c:pt>
                <c:pt idx="139">
                  <c:v>160.458244771875</c:v>
                </c:pt>
                <c:pt idx="140">
                  <c:v>160.417512837054</c:v>
                </c:pt>
                <c:pt idx="141">
                  <c:v>158.676184379722</c:v>
                </c:pt>
                <c:pt idx="142">
                  <c:v>156.712390532044</c:v>
                </c:pt>
                <c:pt idx="143">
                  <c:v>155.241786200226</c:v>
                </c:pt>
                <c:pt idx="144">
                  <c:v>152.523294423114</c:v>
                </c:pt>
                <c:pt idx="145">
                  <c:v>151.086216652895</c:v>
                </c:pt>
                <c:pt idx="146">
                  <c:v>149.818736644876</c:v>
                </c:pt>
                <c:pt idx="147">
                  <c:v>148.600138761463</c:v>
                </c:pt>
                <c:pt idx="148">
                  <c:v>147.55252808334</c:v>
                </c:pt>
                <c:pt idx="149">
                  <c:v>147.398120544151</c:v>
                </c:pt>
                <c:pt idx="150">
                  <c:v>147.390650927935</c:v>
                </c:pt>
                <c:pt idx="151">
                  <c:v>147.304659134327</c:v>
                </c:pt>
                <c:pt idx="152">
                  <c:v>147.240764520206</c:v>
                </c:pt>
                <c:pt idx="153">
                  <c:v>146.202811627139</c:v>
                </c:pt>
                <c:pt idx="154">
                  <c:v>146.122129680946</c:v>
                </c:pt>
                <c:pt idx="155">
                  <c:v>143.675367568588</c:v>
                </c:pt>
                <c:pt idx="156">
                  <c:v>143.421315506328</c:v>
                </c:pt>
                <c:pt idx="157">
                  <c:v>143.253273883694</c:v>
                </c:pt>
                <c:pt idx="158">
                  <c:v>143.036898756514</c:v>
                </c:pt>
                <c:pt idx="159">
                  <c:v>143.009993164371</c:v>
                </c:pt>
                <c:pt idx="160">
                  <c:v>141.394608179842</c:v>
                </c:pt>
                <c:pt idx="161">
                  <c:v>140.730513180355</c:v>
                </c:pt>
                <c:pt idx="162">
                  <c:v>140.729110879161</c:v>
                </c:pt>
                <c:pt idx="163">
                  <c:v>138.903595714598</c:v>
                </c:pt>
                <c:pt idx="164">
                  <c:v>137.779818485281</c:v>
                </c:pt>
                <c:pt idx="165">
                  <c:v>135.844415646503</c:v>
                </c:pt>
                <c:pt idx="166">
                  <c:v>134.790945511072</c:v>
                </c:pt>
                <c:pt idx="167">
                  <c:v>133.878959116463</c:v>
                </c:pt>
                <c:pt idx="168">
                  <c:v>132.921803716834</c:v>
                </c:pt>
                <c:pt idx="169">
                  <c:v>132.509278161963</c:v>
                </c:pt>
                <c:pt idx="170">
                  <c:v>132.565401994813</c:v>
                </c:pt>
                <c:pt idx="171">
                  <c:v>132.127274130415</c:v>
                </c:pt>
                <c:pt idx="172">
                  <c:v>132.122409139254</c:v>
                </c:pt>
                <c:pt idx="173">
                  <c:v>131.494702904671</c:v>
                </c:pt>
                <c:pt idx="174">
                  <c:v>131.569504976468</c:v>
                </c:pt>
                <c:pt idx="175">
                  <c:v>129.597748559504</c:v>
                </c:pt>
                <c:pt idx="176">
                  <c:v>129.441740419128</c:v>
                </c:pt>
                <c:pt idx="177">
                  <c:v>129.647012026038</c:v>
                </c:pt>
                <c:pt idx="178">
                  <c:v>129.198508236916</c:v>
                </c:pt>
                <c:pt idx="179">
                  <c:v>129.63624243557</c:v>
                </c:pt>
                <c:pt idx="180">
                  <c:v>128.691223822432</c:v>
                </c:pt>
                <c:pt idx="181">
                  <c:v>128.633586422805</c:v>
                </c:pt>
                <c:pt idx="182">
                  <c:v>128.20204169687</c:v>
                </c:pt>
                <c:pt idx="183">
                  <c:v>127.154910224534</c:v>
                </c:pt>
                <c:pt idx="184">
                  <c:v>126.597822034379</c:v>
                </c:pt>
                <c:pt idx="185">
                  <c:v>126.547580370638</c:v>
                </c:pt>
                <c:pt idx="186">
                  <c:v>125.113432745847</c:v>
                </c:pt>
                <c:pt idx="187">
                  <c:v>124.398334558028</c:v>
                </c:pt>
                <c:pt idx="188">
                  <c:v>124.256615252333</c:v>
                </c:pt>
                <c:pt idx="189">
                  <c:v>124.005142666355</c:v>
                </c:pt>
                <c:pt idx="190">
                  <c:v>124.019936839776</c:v>
                </c:pt>
                <c:pt idx="191">
                  <c:v>123.910893844383</c:v>
                </c:pt>
                <c:pt idx="192">
                  <c:v>124.036206757894</c:v>
                </c:pt>
                <c:pt idx="193">
                  <c:v>124.055716646636</c:v>
                </c:pt>
                <c:pt idx="194">
                  <c:v>123.948941018037</c:v>
                </c:pt>
                <c:pt idx="195">
                  <c:v>123.21006489595</c:v>
                </c:pt>
                <c:pt idx="196">
                  <c:v>122.775884564527</c:v>
                </c:pt>
                <c:pt idx="197">
                  <c:v>123.456509658714</c:v>
                </c:pt>
                <c:pt idx="198">
                  <c:v>122.902223943727</c:v>
                </c:pt>
                <c:pt idx="199">
                  <c:v>123.204548920546</c:v>
                </c:pt>
                <c:pt idx="200">
                  <c:v>122.90737664287</c:v>
                </c:pt>
                <c:pt idx="201">
                  <c:v>122.892220390474</c:v>
                </c:pt>
                <c:pt idx="202">
                  <c:v>123.806772248294</c:v>
                </c:pt>
                <c:pt idx="203">
                  <c:v>123.510363893363</c:v>
                </c:pt>
                <c:pt idx="204">
                  <c:v>122.980236317224</c:v>
                </c:pt>
                <c:pt idx="205">
                  <c:v>122.86543164561</c:v>
                </c:pt>
                <c:pt idx="206">
                  <c:v>122.798200987054</c:v>
                </c:pt>
                <c:pt idx="207">
                  <c:v>123.040397455586</c:v>
                </c:pt>
                <c:pt idx="208">
                  <c:v>123.152528394332</c:v>
                </c:pt>
                <c:pt idx="209">
                  <c:v>122.62011395349</c:v>
                </c:pt>
                <c:pt idx="210">
                  <c:v>122.940831597098</c:v>
                </c:pt>
                <c:pt idx="211">
                  <c:v>122.463201094131</c:v>
                </c:pt>
                <c:pt idx="212">
                  <c:v>122.851977883499</c:v>
                </c:pt>
                <c:pt idx="213">
                  <c:v>122.539547331797</c:v>
                </c:pt>
                <c:pt idx="214">
                  <c:v>122.672917228965</c:v>
                </c:pt>
                <c:pt idx="215">
                  <c:v>122.641603242691</c:v>
                </c:pt>
                <c:pt idx="216">
                  <c:v>122.7441119887</c:v>
                </c:pt>
                <c:pt idx="217">
                  <c:v>122.686448460355</c:v>
                </c:pt>
                <c:pt idx="218">
                  <c:v>122.728069744689</c:v>
                </c:pt>
                <c:pt idx="219">
                  <c:v>121.641618296037</c:v>
                </c:pt>
                <c:pt idx="220">
                  <c:v>122.70308307403</c:v>
                </c:pt>
                <c:pt idx="221">
                  <c:v>122.337370399483</c:v>
                </c:pt>
                <c:pt idx="222">
                  <c:v>122.074179711521</c:v>
                </c:pt>
                <c:pt idx="223">
                  <c:v>122.210366305066</c:v>
                </c:pt>
                <c:pt idx="224">
                  <c:v>122.161564632678</c:v>
                </c:pt>
                <c:pt idx="225">
                  <c:v>122.687134385199</c:v>
                </c:pt>
                <c:pt idx="226">
                  <c:v>122.696373407011</c:v>
                </c:pt>
                <c:pt idx="227">
                  <c:v>122.672083483656</c:v>
                </c:pt>
                <c:pt idx="228">
                  <c:v>122.629961405106</c:v>
                </c:pt>
                <c:pt idx="229">
                  <c:v>122.601822043383</c:v>
                </c:pt>
                <c:pt idx="230">
                  <c:v>122.806433326917</c:v>
                </c:pt>
                <c:pt idx="231">
                  <c:v>122.651164653932</c:v>
                </c:pt>
                <c:pt idx="232">
                  <c:v>122.719495217674</c:v>
                </c:pt>
                <c:pt idx="233">
                  <c:v>122.679224528473</c:v>
                </c:pt>
                <c:pt idx="234">
                  <c:v>122.70013626944</c:v>
                </c:pt>
                <c:pt idx="235">
                  <c:v>122.647417842436</c:v>
                </c:pt>
                <c:pt idx="236">
                  <c:v>122.640108009791</c:v>
                </c:pt>
                <c:pt idx="237">
                  <c:v>122.480033555805</c:v>
                </c:pt>
                <c:pt idx="238">
                  <c:v>122.09034020071</c:v>
                </c:pt>
                <c:pt idx="239">
                  <c:v>122.099197355719</c:v>
                </c:pt>
                <c:pt idx="240">
                  <c:v>122.117065835319</c:v>
                </c:pt>
                <c:pt idx="241">
                  <c:v>122.17078730671</c:v>
                </c:pt>
                <c:pt idx="242">
                  <c:v>122.326789166877</c:v>
                </c:pt>
                <c:pt idx="243">
                  <c:v>121.775356403955</c:v>
                </c:pt>
                <c:pt idx="244">
                  <c:v>121.889989141681</c:v>
                </c:pt>
                <c:pt idx="245">
                  <c:v>121.740948198658</c:v>
                </c:pt>
                <c:pt idx="246">
                  <c:v>122.034977272552</c:v>
                </c:pt>
                <c:pt idx="247">
                  <c:v>121.862455247651</c:v>
                </c:pt>
                <c:pt idx="248">
                  <c:v>121.798314793641</c:v>
                </c:pt>
                <c:pt idx="249">
                  <c:v>121.475237471324</c:v>
                </c:pt>
                <c:pt idx="250">
                  <c:v>121.749880468307</c:v>
                </c:pt>
                <c:pt idx="251">
                  <c:v>121.825673345148</c:v>
                </c:pt>
                <c:pt idx="252">
                  <c:v>121.922787901765</c:v>
                </c:pt>
                <c:pt idx="253">
                  <c:v>121.615711972576</c:v>
                </c:pt>
                <c:pt idx="254">
                  <c:v>121.636705786924</c:v>
                </c:pt>
                <c:pt idx="255">
                  <c:v>121.277945011978</c:v>
                </c:pt>
                <c:pt idx="256">
                  <c:v>121.54151062436</c:v>
                </c:pt>
                <c:pt idx="257">
                  <c:v>121.784172156821</c:v>
                </c:pt>
                <c:pt idx="258">
                  <c:v>121.697645064921</c:v>
                </c:pt>
                <c:pt idx="259">
                  <c:v>121.673513886411</c:v>
                </c:pt>
                <c:pt idx="260">
                  <c:v>121.592323575557</c:v>
                </c:pt>
                <c:pt idx="261">
                  <c:v>121.555411848688</c:v>
                </c:pt>
                <c:pt idx="262">
                  <c:v>121.427939383564</c:v>
                </c:pt>
                <c:pt idx="263">
                  <c:v>121.495621840877</c:v>
                </c:pt>
                <c:pt idx="264">
                  <c:v>121.454541759516</c:v>
                </c:pt>
                <c:pt idx="265">
                  <c:v>121.847883276547</c:v>
                </c:pt>
                <c:pt idx="266">
                  <c:v>121.43387167932</c:v>
                </c:pt>
                <c:pt idx="267">
                  <c:v>121.088423694511</c:v>
                </c:pt>
                <c:pt idx="268">
                  <c:v>121.362604753383</c:v>
                </c:pt>
                <c:pt idx="269">
                  <c:v>121.461709554211</c:v>
                </c:pt>
                <c:pt idx="270">
                  <c:v>121.646346638206</c:v>
                </c:pt>
                <c:pt idx="271">
                  <c:v>121.602575604321</c:v>
                </c:pt>
                <c:pt idx="272">
                  <c:v>121.465859746737</c:v>
                </c:pt>
                <c:pt idx="273">
                  <c:v>121.54127348777</c:v>
                </c:pt>
                <c:pt idx="274">
                  <c:v>121.605471102695</c:v>
                </c:pt>
                <c:pt idx="275">
                  <c:v>121.644640813704</c:v>
                </c:pt>
                <c:pt idx="276">
                  <c:v>121.484552019552</c:v>
                </c:pt>
                <c:pt idx="277">
                  <c:v>121.667756981952</c:v>
                </c:pt>
                <c:pt idx="278">
                  <c:v>121.763322060068</c:v>
                </c:pt>
                <c:pt idx="279">
                  <c:v>121.752959882805</c:v>
                </c:pt>
                <c:pt idx="280">
                  <c:v>121.827282047538</c:v>
                </c:pt>
                <c:pt idx="281">
                  <c:v>121.695161789911</c:v>
                </c:pt>
                <c:pt idx="282">
                  <c:v>121.845325661057</c:v>
                </c:pt>
                <c:pt idx="283">
                  <c:v>121.802288738835</c:v>
                </c:pt>
                <c:pt idx="284">
                  <c:v>121.801549625392</c:v>
                </c:pt>
                <c:pt idx="285">
                  <c:v>121.996525959678</c:v>
                </c:pt>
                <c:pt idx="286">
                  <c:v>121.821015941264</c:v>
                </c:pt>
                <c:pt idx="287">
                  <c:v>121.740588881112</c:v>
                </c:pt>
                <c:pt idx="288">
                  <c:v>121.789348370012</c:v>
                </c:pt>
                <c:pt idx="289">
                  <c:v>121.831954688557</c:v>
                </c:pt>
                <c:pt idx="290">
                  <c:v>121.885302577778</c:v>
                </c:pt>
                <c:pt idx="291">
                  <c:v>121.737339993856</c:v>
                </c:pt>
                <c:pt idx="292">
                  <c:v>121.716582615953</c:v>
                </c:pt>
                <c:pt idx="293">
                  <c:v>121.733670800532</c:v>
                </c:pt>
                <c:pt idx="294">
                  <c:v>121.787961362444</c:v>
                </c:pt>
                <c:pt idx="295">
                  <c:v>121.616896142213</c:v>
                </c:pt>
                <c:pt idx="296">
                  <c:v>121.674676850211</c:v>
                </c:pt>
                <c:pt idx="297">
                  <c:v>121.57466439468</c:v>
                </c:pt>
                <c:pt idx="298">
                  <c:v>121.555028346253</c:v>
                </c:pt>
                <c:pt idx="299">
                  <c:v>121.438354193126</c:v>
                </c:pt>
                <c:pt idx="300">
                  <c:v>121.649438099426</c:v>
                </c:pt>
                <c:pt idx="301">
                  <c:v>121.29545019649</c:v>
                </c:pt>
                <c:pt idx="302">
                  <c:v>121.530057344473</c:v>
                </c:pt>
                <c:pt idx="303">
                  <c:v>121.499975223134</c:v>
                </c:pt>
                <c:pt idx="304">
                  <c:v>121.59169965978</c:v>
                </c:pt>
                <c:pt idx="305">
                  <c:v>121.665850496376</c:v>
                </c:pt>
                <c:pt idx="306">
                  <c:v>121.552252898841</c:v>
                </c:pt>
                <c:pt idx="307">
                  <c:v>121.553521334271</c:v>
                </c:pt>
                <c:pt idx="308">
                  <c:v>121.559080570025</c:v>
                </c:pt>
                <c:pt idx="309">
                  <c:v>121.543747339897</c:v>
                </c:pt>
                <c:pt idx="310">
                  <c:v>121.535570116217</c:v>
                </c:pt>
                <c:pt idx="311">
                  <c:v>121.570429136723</c:v>
                </c:pt>
                <c:pt idx="312">
                  <c:v>121.641780844287</c:v>
                </c:pt>
                <c:pt idx="313">
                  <c:v>121.562908483198</c:v>
                </c:pt>
                <c:pt idx="314">
                  <c:v>121.601472498626</c:v>
                </c:pt>
                <c:pt idx="315">
                  <c:v>121.511259777518</c:v>
                </c:pt>
                <c:pt idx="316">
                  <c:v>121.568617740381</c:v>
                </c:pt>
                <c:pt idx="317">
                  <c:v>121.53622313679</c:v>
                </c:pt>
                <c:pt idx="318">
                  <c:v>121.485612560263</c:v>
                </c:pt>
                <c:pt idx="319">
                  <c:v>121.465227327203</c:v>
                </c:pt>
                <c:pt idx="320">
                  <c:v>121.315221521744</c:v>
                </c:pt>
                <c:pt idx="321">
                  <c:v>121.34643044828</c:v>
                </c:pt>
                <c:pt idx="322">
                  <c:v>121.288911603538</c:v>
                </c:pt>
                <c:pt idx="323">
                  <c:v>121.296010913353</c:v>
                </c:pt>
                <c:pt idx="324">
                  <c:v>121.352699252489</c:v>
                </c:pt>
                <c:pt idx="325">
                  <c:v>121.27939299372</c:v>
                </c:pt>
                <c:pt idx="326">
                  <c:v>121.27841188669</c:v>
                </c:pt>
                <c:pt idx="327">
                  <c:v>121.282775976103</c:v>
                </c:pt>
                <c:pt idx="328">
                  <c:v>121.301524715558</c:v>
                </c:pt>
                <c:pt idx="329">
                  <c:v>121.276269024759</c:v>
                </c:pt>
                <c:pt idx="330">
                  <c:v>121.289630597587</c:v>
                </c:pt>
                <c:pt idx="331">
                  <c:v>121.30516596221</c:v>
                </c:pt>
                <c:pt idx="332">
                  <c:v>121.28226174325</c:v>
                </c:pt>
                <c:pt idx="333">
                  <c:v>121.301820168408</c:v>
                </c:pt>
                <c:pt idx="334">
                  <c:v>121.265433734437</c:v>
                </c:pt>
                <c:pt idx="335">
                  <c:v>121.320941206895</c:v>
                </c:pt>
                <c:pt idx="336">
                  <c:v>121.386769821559</c:v>
                </c:pt>
                <c:pt idx="337">
                  <c:v>121.336244497709</c:v>
                </c:pt>
                <c:pt idx="338">
                  <c:v>121.252574477641</c:v>
                </c:pt>
                <c:pt idx="339">
                  <c:v>121.301628567318</c:v>
                </c:pt>
                <c:pt idx="340">
                  <c:v>121.496282123953</c:v>
                </c:pt>
                <c:pt idx="341">
                  <c:v>121.471749835516</c:v>
                </c:pt>
                <c:pt idx="342">
                  <c:v>121.472027266837</c:v>
                </c:pt>
                <c:pt idx="343">
                  <c:v>121.523459605583</c:v>
                </c:pt>
                <c:pt idx="344">
                  <c:v>121.567193966162</c:v>
                </c:pt>
                <c:pt idx="345">
                  <c:v>121.511886191278</c:v>
                </c:pt>
                <c:pt idx="346">
                  <c:v>121.509967741525</c:v>
                </c:pt>
                <c:pt idx="347">
                  <c:v>121.498875015975</c:v>
                </c:pt>
                <c:pt idx="348">
                  <c:v>121.493692607965</c:v>
                </c:pt>
                <c:pt idx="349">
                  <c:v>121.508013040364</c:v>
                </c:pt>
                <c:pt idx="350">
                  <c:v>121.517240156892</c:v>
                </c:pt>
                <c:pt idx="351">
                  <c:v>121.514874046012</c:v>
                </c:pt>
                <c:pt idx="352">
                  <c:v>121.502595981605</c:v>
                </c:pt>
                <c:pt idx="353">
                  <c:v>121.498829127185</c:v>
                </c:pt>
                <c:pt idx="354">
                  <c:v>121.521458887089</c:v>
                </c:pt>
                <c:pt idx="355">
                  <c:v>121.500680053836</c:v>
                </c:pt>
                <c:pt idx="356">
                  <c:v>121.485923840707</c:v>
                </c:pt>
                <c:pt idx="357">
                  <c:v>121.49758627151</c:v>
                </c:pt>
                <c:pt idx="358">
                  <c:v>121.479874553683</c:v>
                </c:pt>
                <c:pt idx="359">
                  <c:v>121.486771021125</c:v>
                </c:pt>
                <c:pt idx="360">
                  <c:v>121.48424072132</c:v>
                </c:pt>
                <c:pt idx="361">
                  <c:v>121.439020849273</c:v>
                </c:pt>
                <c:pt idx="362">
                  <c:v>121.418540157685</c:v>
                </c:pt>
                <c:pt idx="363">
                  <c:v>121.396444315042</c:v>
                </c:pt>
                <c:pt idx="364">
                  <c:v>121.41190567832</c:v>
                </c:pt>
                <c:pt idx="365">
                  <c:v>121.407411793208</c:v>
                </c:pt>
                <c:pt idx="366">
                  <c:v>121.419950980745</c:v>
                </c:pt>
                <c:pt idx="367">
                  <c:v>121.377530975029</c:v>
                </c:pt>
                <c:pt idx="368">
                  <c:v>121.394073613122</c:v>
                </c:pt>
                <c:pt idx="369">
                  <c:v>121.417079868852</c:v>
                </c:pt>
                <c:pt idx="370">
                  <c:v>121.408458913483</c:v>
                </c:pt>
                <c:pt idx="371">
                  <c:v>121.373453829703</c:v>
                </c:pt>
                <c:pt idx="372">
                  <c:v>121.389622054866</c:v>
                </c:pt>
                <c:pt idx="373">
                  <c:v>121.357064216063</c:v>
                </c:pt>
                <c:pt idx="374">
                  <c:v>121.354040805542</c:v>
                </c:pt>
                <c:pt idx="375">
                  <c:v>121.377390390694</c:v>
                </c:pt>
                <c:pt idx="376">
                  <c:v>121.366200162189</c:v>
                </c:pt>
                <c:pt idx="377">
                  <c:v>121.364879293842</c:v>
                </c:pt>
                <c:pt idx="378">
                  <c:v>121.375121747053</c:v>
                </c:pt>
                <c:pt idx="379">
                  <c:v>121.38511658505</c:v>
                </c:pt>
                <c:pt idx="380">
                  <c:v>121.386843220103</c:v>
                </c:pt>
                <c:pt idx="381">
                  <c:v>121.450983130657</c:v>
                </c:pt>
                <c:pt idx="382">
                  <c:v>121.382600966239</c:v>
                </c:pt>
                <c:pt idx="383">
                  <c:v>121.369602586933</c:v>
                </c:pt>
                <c:pt idx="384">
                  <c:v>121.367497795464</c:v>
                </c:pt>
                <c:pt idx="385">
                  <c:v>121.408213142858</c:v>
                </c:pt>
                <c:pt idx="386">
                  <c:v>121.37102839415</c:v>
                </c:pt>
                <c:pt idx="387">
                  <c:v>121.366484010119</c:v>
                </c:pt>
                <c:pt idx="388">
                  <c:v>121.36392275919</c:v>
                </c:pt>
                <c:pt idx="389">
                  <c:v>121.370730473011</c:v>
                </c:pt>
                <c:pt idx="390">
                  <c:v>121.353110843922</c:v>
                </c:pt>
                <c:pt idx="391">
                  <c:v>121.365649508573</c:v>
                </c:pt>
                <c:pt idx="392">
                  <c:v>121.378349103594</c:v>
                </c:pt>
                <c:pt idx="393">
                  <c:v>121.379090413504</c:v>
                </c:pt>
                <c:pt idx="394">
                  <c:v>121.381118723948</c:v>
                </c:pt>
                <c:pt idx="395">
                  <c:v>121.382573758555</c:v>
                </c:pt>
                <c:pt idx="396">
                  <c:v>121.418420132229</c:v>
                </c:pt>
                <c:pt idx="397">
                  <c:v>121.420972926282</c:v>
                </c:pt>
                <c:pt idx="398">
                  <c:v>121.419698024963</c:v>
                </c:pt>
                <c:pt idx="399">
                  <c:v>121.424057960424</c:v>
                </c:pt>
                <c:pt idx="400">
                  <c:v>121.435004179376</c:v>
                </c:pt>
                <c:pt idx="401">
                  <c:v>121.43173887406</c:v>
                </c:pt>
                <c:pt idx="402">
                  <c:v>121.462611339877</c:v>
                </c:pt>
                <c:pt idx="403">
                  <c:v>121.442125852946</c:v>
                </c:pt>
                <c:pt idx="404">
                  <c:v>121.422994090131</c:v>
                </c:pt>
                <c:pt idx="405">
                  <c:v>121.4292938978</c:v>
                </c:pt>
                <c:pt idx="406">
                  <c:v>121.415328390421</c:v>
                </c:pt>
                <c:pt idx="407">
                  <c:v>121.42605424141</c:v>
                </c:pt>
                <c:pt idx="408">
                  <c:v>121.434740565435</c:v>
                </c:pt>
                <c:pt idx="409">
                  <c:v>121.422305637418</c:v>
                </c:pt>
                <c:pt idx="410">
                  <c:v>121.42783865453</c:v>
                </c:pt>
                <c:pt idx="411">
                  <c:v>121.432175226091</c:v>
                </c:pt>
                <c:pt idx="412">
                  <c:v>121.420696153675</c:v>
                </c:pt>
                <c:pt idx="413">
                  <c:v>121.421964713005</c:v>
                </c:pt>
                <c:pt idx="414">
                  <c:v>121.418660639518</c:v>
                </c:pt>
                <c:pt idx="415">
                  <c:v>121.436514327241</c:v>
                </c:pt>
                <c:pt idx="416">
                  <c:v>121.397859477331</c:v>
                </c:pt>
                <c:pt idx="417">
                  <c:v>121.398920853102</c:v>
                </c:pt>
                <c:pt idx="418">
                  <c:v>121.392510394686</c:v>
                </c:pt>
                <c:pt idx="419">
                  <c:v>121.393541397228</c:v>
                </c:pt>
                <c:pt idx="420">
                  <c:v>121.393202024914</c:v>
                </c:pt>
                <c:pt idx="421">
                  <c:v>121.409075840133</c:v>
                </c:pt>
                <c:pt idx="422">
                  <c:v>121.410317781519</c:v>
                </c:pt>
                <c:pt idx="423">
                  <c:v>121.417911764663</c:v>
                </c:pt>
                <c:pt idx="424">
                  <c:v>121.394435137257</c:v>
                </c:pt>
                <c:pt idx="425">
                  <c:v>121.416408885752</c:v>
                </c:pt>
                <c:pt idx="426">
                  <c:v>121.406855305285</c:v>
                </c:pt>
                <c:pt idx="427">
                  <c:v>121.415000057646</c:v>
                </c:pt>
                <c:pt idx="428">
                  <c:v>121.378892594612</c:v>
                </c:pt>
                <c:pt idx="429">
                  <c:v>121.404439211403</c:v>
                </c:pt>
                <c:pt idx="430">
                  <c:v>121.398553769194</c:v>
                </c:pt>
                <c:pt idx="431">
                  <c:v>121.395981277908</c:v>
                </c:pt>
                <c:pt idx="432">
                  <c:v>121.398391324763</c:v>
                </c:pt>
                <c:pt idx="433">
                  <c:v>121.390933222173</c:v>
                </c:pt>
                <c:pt idx="434">
                  <c:v>121.401260485251</c:v>
                </c:pt>
                <c:pt idx="435">
                  <c:v>121.408229218224</c:v>
                </c:pt>
                <c:pt idx="436">
                  <c:v>121.408377196939</c:v>
                </c:pt>
                <c:pt idx="437">
                  <c:v>121.397345148298</c:v>
                </c:pt>
                <c:pt idx="438">
                  <c:v>121.401652939014</c:v>
                </c:pt>
                <c:pt idx="439">
                  <c:v>121.401994086709</c:v>
                </c:pt>
                <c:pt idx="440">
                  <c:v>121.402663426291</c:v>
                </c:pt>
                <c:pt idx="441">
                  <c:v>121.391992468476</c:v>
                </c:pt>
                <c:pt idx="442">
                  <c:v>121.39876760347</c:v>
                </c:pt>
                <c:pt idx="443">
                  <c:v>121.386226064345</c:v>
                </c:pt>
                <c:pt idx="444">
                  <c:v>121.404385274882</c:v>
                </c:pt>
                <c:pt idx="445">
                  <c:v>121.391327013488</c:v>
                </c:pt>
                <c:pt idx="446">
                  <c:v>121.397516913986</c:v>
                </c:pt>
                <c:pt idx="447">
                  <c:v>121.386949763174</c:v>
                </c:pt>
                <c:pt idx="448">
                  <c:v>121.391690150439</c:v>
                </c:pt>
                <c:pt idx="449">
                  <c:v>121.395241537867</c:v>
                </c:pt>
                <c:pt idx="450">
                  <c:v>121.393728604003</c:v>
                </c:pt>
                <c:pt idx="451">
                  <c:v>121.397698281</c:v>
                </c:pt>
                <c:pt idx="452">
                  <c:v>121.397067883419</c:v>
                </c:pt>
                <c:pt idx="453">
                  <c:v>121.398049097549</c:v>
                </c:pt>
                <c:pt idx="454">
                  <c:v>121.389694230748</c:v>
                </c:pt>
                <c:pt idx="455">
                  <c:v>121.397610752469</c:v>
                </c:pt>
                <c:pt idx="456">
                  <c:v>121.393612256764</c:v>
                </c:pt>
                <c:pt idx="457">
                  <c:v>121.399716900588</c:v>
                </c:pt>
                <c:pt idx="458">
                  <c:v>121.382261483295</c:v>
                </c:pt>
                <c:pt idx="459">
                  <c:v>121.397917152183</c:v>
                </c:pt>
                <c:pt idx="460">
                  <c:v>121.407316750686</c:v>
                </c:pt>
                <c:pt idx="461">
                  <c:v>121.392761750169</c:v>
                </c:pt>
                <c:pt idx="462">
                  <c:v>121.399324050706</c:v>
                </c:pt>
                <c:pt idx="463">
                  <c:v>121.395744844487</c:v>
                </c:pt>
                <c:pt idx="464">
                  <c:v>121.412150346929</c:v>
                </c:pt>
                <c:pt idx="465">
                  <c:v>121.401581895146</c:v>
                </c:pt>
                <c:pt idx="466">
                  <c:v>121.39735637395</c:v>
                </c:pt>
                <c:pt idx="467">
                  <c:v>121.396064971837</c:v>
                </c:pt>
                <c:pt idx="468">
                  <c:v>121.396685232029</c:v>
                </c:pt>
                <c:pt idx="469">
                  <c:v>121.398135056503</c:v>
                </c:pt>
                <c:pt idx="470">
                  <c:v>121.399465499887</c:v>
                </c:pt>
                <c:pt idx="471">
                  <c:v>121.397574145681</c:v>
                </c:pt>
                <c:pt idx="472">
                  <c:v>121.398909403184</c:v>
                </c:pt>
                <c:pt idx="473">
                  <c:v>121.395148908792</c:v>
                </c:pt>
                <c:pt idx="474">
                  <c:v>121.397831556456</c:v>
                </c:pt>
                <c:pt idx="475">
                  <c:v>121.399580730827</c:v>
                </c:pt>
                <c:pt idx="476">
                  <c:v>121.39739964891</c:v>
                </c:pt>
                <c:pt idx="477">
                  <c:v>121.402217812321</c:v>
                </c:pt>
                <c:pt idx="478">
                  <c:v>121.406306168116</c:v>
                </c:pt>
                <c:pt idx="479">
                  <c:v>121.404308297341</c:v>
                </c:pt>
                <c:pt idx="480">
                  <c:v>121.404675117269</c:v>
                </c:pt>
                <c:pt idx="481">
                  <c:v>121.40354807917</c:v>
                </c:pt>
                <c:pt idx="482">
                  <c:v>121.405634887636</c:v>
                </c:pt>
                <c:pt idx="483">
                  <c:v>121.404302573831</c:v>
                </c:pt>
                <c:pt idx="484">
                  <c:v>121.406334882698</c:v>
                </c:pt>
                <c:pt idx="485">
                  <c:v>121.400440567014</c:v>
                </c:pt>
                <c:pt idx="486">
                  <c:v>121.401447853991</c:v>
                </c:pt>
                <c:pt idx="487">
                  <c:v>121.39793783765</c:v>
                </c:pt>
                <c:pt idx="488">
                  <c:v>121.401989234574</c:v>
                </c:pt>
                <c:pt idx="489">
                  <c:v>121.399571391405</c:v>
                </c:pt>
                <c:pt idx="490">
                  <c:v>121.400551448772</c:v>
                </c:pt>
                <c:pt idx="491">
                  <c:v>121.39662111649</c:v>
                </c:pt>
                <c:pt idx="492">
                  <c:v>121.397286185819</c:v>
                </c:pt>
                <c:pt idx="493">
                  <c:v>121.396881067076</c:v>
                </c:pt>
                <c:pt idx="494">
                  <c:v>121.39377417975</c:v>
                </c:pt>
                <c:pt idx="495">
                  <c:v>121.393410103531</c:v>
                </c:pt>
                <c:pt idx="496">
                  <c:v>121.398654581209</c:v>
                </c:pt>
                <c:pt idx="497">
                  <c:v>121.392805469259</c:v>
                </c:pt>
                <c:pt idx="498">
                  <c:v>121.399161541417</c:v>
                </c:pt>
                <c:pt idx="499">
                  <c:v>121.40235037566</c:v>
                </c:pt>
                <c:pt idx="500">
                  <c:v>121.398387790108</c:v>
                </c:pt>
                <c:pt idx="501">
                  <c:v>121.397293502045</c:v>
                </c:pt>
                <c:pt idx="502">
                  <c:v>121.39745918263</c:v>
                </c:pt>
                <c:pt idx="503">
                  <c:v>121.392348362508</c:v>
                </c:pt>
                <c:pt idx="504">
                  <c:v>121.398152197491</c:v>
                </c:pt>
                <c:pt idx="505">
                  <c:v>121.399620518313</c:v>
                </c:pt>
                <c:pt idx="506">
                  <c:v>121.395782535388</c:v>
                </c:pt>
                <c:pt idx="507">
                  <c:v>121.396844657684</c:v>
                </c:pt>
                <c:pt idx="508">
                  <c:v>121.396706004345</c:v>
                </c:pt>
                <c:pt idx="509">
                  <c:v>121.394915908139</c:v>
                </c:pt>
                <c:pt idx="510">
                  <c:v>121.39618537459</c:v>
                </c:pt>
                <c:pt idx="511">
                  <c:v>121.395847416752</c:v>
                </c:pt>
                <c:pt idx="512">
                  <c:v>121.398184267158</c:v>
                </c:pt>
                <c:pt idx="513">
                  <c:v>121.394823822529</c:v>
                </c:pt>
                <c:pt idx="514">
                  <c:v>121.397348782353</c:v>
                </c:pt>
                <c:pt idx="515">
                  <c:v>121.396865236553</c:v>
                </c:pt>
                <c:pt idx="516">
                  <c:v>121.394592425039</c:v>
                </c:pt>
                <c:pt idx="517">
                  <c:v>121.395876567898</c:v>
                </c:pt>
                <c:pt idx="518">
                  <c:v>121.396534230952</c:v>
                </c:pt>
                <c:pt idx="519">
                  <c:v>121.396478645236</c:v>
                </c:pt>
                <c:pt idx="520">
                  <c:v>121.393588636437</c:v>
                </c:pt>
                <c:pt idx="521">
                  <c:v>121.395844242487</c:v>
                </c:pt>
                <c:pt idx="522">
                  <c:v>121.39591633917</c:v>
                </c:pt>
                <c:pt idx="523">
                  <c:v>121.395493645318</c:v>
                </c:pt>
                <c:pt idx="524">
                  <c:v>121.397374426165</c:v>
                </c:pt>
                <c:pt idx="525">
                  <c:v>121.394731108802</c:v>
                </c:pt>
                <c:pt idx="526">
                  <c:v>121.39283194624</c:v>
                </c:pt>
                <c:pt idx="527">
                  <c:v>121.395870588795</c:v>
                </c:pt>
                <c:pt idx="528">
                  <c:v>121.397753376968</c:v>
                </c:pt>
                <c:pt idx="529">
                  <c:v>121.39746719829</c:v>
                </c:pt>
                <c:pt idx="530">
                  <c:v>121.398737830493</c:v>
                </c:pt>
                <c:pt idx="531">
                  <c:v>121.396933619873</c:v>
                </c:pt>
                <c:pt idx="532">
                  <c:v>121.40010742898</c:v>
                </c:pt>
                <c:pt idx="533">
                  <c:v>121.398669809158</c:v>
                </c:pt>
                <c:pt idx="534">
                  <c:v>121.400472866792</c:v>
                </c:pt>
                <c:pt idx="535">
                  <c:v>121.399471337018</c:v>
                </c:pt>
                <c:pt idx="536">
                  <c:v>121.400885321566</c:v>
                </c:pt>
                <c:pt idx="537">
                  <c:v>121.401569422621</c:v>
                </c:pt>
                <c:pt idx="538">
                  <c:v>121.401981738843</c:v>
                </c:pt>
                <c:pt idx="539">
                  <c:v>121.400071399873</c:v>
                </c:pt>
                <c:pt idx="540">
                  <c:v>121.399438360153</c:v>
                </c:pt>
                <c:pt idx="541">
                  <c:v>121.400625678449</c:v>
                </c:pt>
                <c:pt idx="542">
                  <c:v>121.399391026714</c:v>
                </c:pt>
                <c:pt idx="543">
                  <c:v>121.398797697977</c:v>
                </c:pt>
                <c:pt idx="544">
                  <c:v>121.397958288977</c:v>
                </c:pt>
                <c:pt idx="545">
                  <c:v>121.397827541307</c:v>
                </c:pt>
                <c:pt idx="546">
                  <c:v>121.397543231517</c:v>
                </c:pt>
                <c:pt idx="547">
                  <c:v>121.396936503146</c:v>
                </c:pt>
                <c:pt idx="548">
                  <c:v>121.39784416325</c:v>
                </c:pt>
                <c:pt idx="549">
                  <c:v>121.398376525096</c:v>
                </c:pt>
                <c:pt idx="550">
                  <c:v>121.398326877353</c:v>
                </c:pt>
                <c:pt idx="551">
                  <c:v>121.397040939617</c:v>
                </c:pt>
                <c:pt idx="552">
                  <c:v>121.397320827693</c:v>
                </c:pt>
                <c:pt idx="553">
                  <c:v>121.395991875597</c:v>
                </c:pt>
                <c:pt idx="554">
                  <c:v>121.395689342607</c:v>
                </c:pt>
                <c:pt idx="555">
                  <c:v>121.396311629829</c:v>
                </c:pt>
                <c:pt idx="556">
                  <c:v>121.396449095959</c:v>
                </c:pt>
                <c:pt idx="557">
                  <c:v>121.396057685883</c:v>
                </c:pt>
                <c:pt idx="558">
                  <c:v>121.396533076388</c:v>
                </c:pt>
                <c:pt idx="559">
                  <c:v>121.396931758824</c:v>
                </c:pt>
                <c:pt idx="560">
                  <c:v>121.39673345695</c:v>
                </c:pt>
                <c:pt idx="561">
                  <c:v>121.397464469041</c:v>
                </c:pt>
                <c:pt idx="562">
                  <c:v>121.395771502231</c:v>
                </c:pt>
                <c:pt idx="563">
                  <c:v>121.397220331749</c:v>
                </c:pt>
                <c:pt idx="564">
                  <c:v>121.399193155523</c:v>
                </c:pt>
                <c:pt idx="565">
                  <c:v>121.397530291027</c:v>
                </c:pt>
                <c:pt idx="566">
                  <c:v>121.396581678153</c:v>
                </c:pt>
                <c:pt idx="567">
                  <c:v>121.396774147142</c:v>
                </c:pt>
                <c:pt idx="568">
                  <c:v>121.39659819209</c:v>
                </c:pt>
                <c:pt idx="569">
                  <c:v>121.397718131662</c:v>
                </c:pt>
                <c:pt idx="570">
                  <c:v>121.397465375147</c:v>
                </c:pt>
                <c:pt idx="571">
                  <c:v>121.396915787477</c:v>
                </c:pt>
                <c:pt idx="572">
                  <c:v>121.397969196027</c:v>
                </c:pt>
                <c:pt idx="573">
                  <c:v>121.396495358209</c:v>
                </c:pt>
                <c:pt idx="574">
                  <c:v>121.397217460935</c:v>
                </c:pt>
                <c:pt idx="575">
                  <c:v>121.397107956359</c:v>
                </c:pt>
                <c:pt idx="576">
                  <c:v>121.39742136235</c:v>
                </c:pt>
                <c:pt idx="577">
                  <c:v>121.397774429245</c:v>
                </c:pt>
                <c:pt idx="578">
                  <c:v>121.397349277883</c:v>
                </c:pt>
                <c:pt idx="579">
                  <c:v>121.397348935884</c:v>
                </c:pt>
                <c:pt idx="580">
                  <c:v>121.397206258664</c:v>
                </c:pt>
                <c:pt idx="581">
                  <c:v>121.396888722585</c:v>
                </c:pt>
                <c:pt idx="582">
                  <c:v>121.396960483707</c:v>
                </c:pt>
                <c:pt idx="583">
                  <c:v>121.396999087251</c:v>
                </c:pt>
                <c:pt idx="584">
                  <c:v>121.397120209996</c:v>
                </c:pt>
                <c:pt idx="585">
                  <c:v>121.396964539273</c:v>
                </c:pt>
                <c:pt idx="586">
                  <c:v>121.397100381316</c:v>
                </c:pt>
                <c:pt idx="587">
                  <c:v>121.396801649544</c:v>
                </c:pt>
                <c:pt idx="588">
                  <c:v>121.396313494616</c:v>
                </c:pt>
                <c:pt idx="589">
                  <c:v>121.397390512494</c:v>
                </c:pt>
                <c:pt idx="590">
                  <c:v>121.396378654485</c:v>
                </c:pt>
                <c:pt idx="591">
                  <c:v>121.397104188687</c:v>
                </c:pt>
                <c:pt idx="592">
                  <c:v>121.397075661323</c:v>
                </c:pt>
                <c:pt idx="593">
                  <c:v>121.39708172214</c:v>
                </c:pt>
                <c:pt idx="594">
                  <c:v>121.396749305942</c:v>
                </c:pt>
                <c:pt idx="595">
                  <c:v>121.397201165837</c:v>
                </c:pt>
                <c:pt idx="596">
                  <c:v>121.397169404495</c:v>
                </c:pt>
                <c:pt idx="597">
                  <c:v>121.396914245093</c:v>
                </c:pt>
                <c:pt idx="598">
                  <c:v>121.39702932309</c:v>
                </c:pt>
                <c:pt idx="599">
                  <c:v>121.397246084099</c:v>
                </c:pt>
                <c:pt idx="600">
                  <c:v>121.397096119722</c:v>
                </c:pt>
                <c:pt idx="601">
                  <c:v>121.39738233931</c:v>
                </c:pt>
                <c:pt idx="602">
                  <c:v>121.396984641339</c:v>
                </c:pt>
                <c:pt idx="603">
                  <c:v>121.397388419298</c:v>
                </c:pt>
                <c:pt idx="604">
                  <c:v>121.396996067651</c:v>
                </c:pt>
                <c:pt idx="605">
                  <c:v>121.396942793261</c:v>
                </c:pt>
                <c:pt idx="606">
                  <c:v>121.397110482902</c:v>
                </c:pt>
                <c:pt idx="607">
                  <c:v>121.396649871684</c:v>
                </c:pt>
                <c:pt idx="608">
                  <c:v>121.396472202332</c:v>
                </c:pt>
                <c:pt idx="609">
                  <c:v>121.396884853888</c:v>
                </c:pt>
                <c:pt idx="610">
                  <c:v>121.39699797216</c:v>
                </c:pt>
                <c:pt idx="611">
                  <c:v>121.396793321759</c:v>
                </c:pt>
                <c:pt idx="612">
                  <c:v>121.397338756735</c:v>
                </c:pt>
                <c:pt idx="613">
                  <c:v>121.396892281497</c:v>
                </c:pt>
                <c:pt idx="614">
                  <c:v>121.396794363492</c:v>
                </c:pt>
                <c:pt idx="615">
                  <c:v>121.396945472719</c:v>
                </c:pt>
                <c:pt idx="616">
                  <c:v>121.396612860476</c:v>
                </c:pt>
                <c:pt idx="617">
                  <c:v>121.396743499525</c:v>
                </c:pt>
                <c:pt idx="618">
                  <c:v>121.397028881749</c:v>
                </c:pt>
                <c:pt idx="619">
                  <c:v>121.397013366011</c:v>
                </c:pt>
                <c:pt idx="620">
                  <c:v>121.397079584264</c:v>
                </c:pt>
                <c:pt idx="621">
                  <c:v>121.397000376862</c:v>
                </c:pt>
                <c:pt idx="622">
                  <c:v>121.397368418747</c:v>
                </c:pt>
                <c:pt idx="623">
                  <c:v>121.396952878269</c:v>
                </c:pt>
                <c:pt idx="624">
                  <c:v>121.396817249132</c:v>
                </c:pt>
                <c:pt idx="625">
                  <c:v>121.396829161531</c:v>
                </c:pt>
                <c:pt idx="626">
                  <c:v>121.397102077248</c:v>
                </c:pt>
                <c:pt idx="627">
                  <c:v>121.396824421369</c:v>
                </c:pt>
                <c:pt idx="628">
                  <c:v>121.397122786835</c:v>
                </c:pt>
                <c:pt idx="629">
                  <c:v>121.396675654216</c:v>
                </c:pt>
                <c:pt idx="630">
                  <c:v>121.397165486792</c:v>
                </c:pt>
                <c:pt idx="631">
                  <c:v>121.396875604867</c:v>
                </c:pt>
                <c:pt idx="632">
                  <c:v>121.396665385862</c:v>
                </c:pt>
                <c:pt idx="633">
                  <c:v>121.396728092658</c:v>
                </c:pt>
                <c:pt idx="634">
                  <c:v>121.397092942465</c:v>
                </c:pt>
                <c:pt idx="635">
                  <c:v>121.3968506719</c:v>
                </c:pt>
                <c:pt idx="636">
                  <c:v>121.396894367994</c:v>
                </c:pt>
                <c:pt idx="637">
                  <c:v>121.39679756147</c:v>
                </c:pt>
                <c:pt idx="638">
                  <c:v>121.397285558349</c:v>
                </c:pt>
                <c:pt idx="639">
                  <c:v>121.397285727224</c:v>
                </c:pt>
                <c:pt idx="640">
                  <c:v>121.397258544934</c:v>
                </c:pt>
                <c:pt idx="641">
                  <c:v>121.397435638557</c:v>
                </c:pt>
                <c:pt idx="642">
                  <c:v>121.397506627269</c:v>
                </c:pt>
                <c:pt idx="643">
                  <c:v>121.39711706949</c:v>
                </c:pt>
                <c:pt idx="644">
                  <c:v>121.397407850726</c:v>
                </c:pt>
                <c:pt idx="645">
                  <c:v>121.397344111764</c:v>
                </c:pt>
                <c:pt idx="646">
                  <c:v>121.397354282729</c:v>
                </c:pt>
                <c:pt idx="647">
                  <c:v>121.397598305002</c:v>
                </c:pt>
                <c:pt idx="648">
                  <c:v>121.397231253225</c:v>
                </c:pt>
                <c:pt idx="649">
                  <c:v>121.397582759789</c:v>
                </c:pt>
                <c:pt idx="650">
                  <c:v>121.39749904903</c:v>
                </c:pt>
                <c:pt idx="651">
                  <c:v>121.39742654403</c:v>
                </c:pt>
                <c:pt idx="652">
                  <c:v>121.397624990991</c:v>
                </c:pt>
                <c:pt idx="653">
                  <c:v>121.397427986955</c:v>
                </c:pt>
                <c:pt idx="654">
                  <c:v>121.397564887844</c:v>
                </c:pt>
                <c:pt idx="655">
                  <c:v>121.397504983822</c:v>
                </c:pt>
                <c:pt idx="656">
                  <c:v>121.397374434713</c:v>
                </c:pt>
                <c:pt idx="657">
                  <c:v>121.397486744963</c:v>
                </c:pt>
                <c:pt idx="658">
                  <c:v>121.397528864247</c:v>
                </c:pt>
                <c:pt idx="659">
                  <c:v>121.397423318584</c:v>
                </c:pt>
                <c:pt idx="660">
                  <c:v>121.397558197011</c:v>
                </c:pt>
                <c:pt idx="661">
                  <c:v>121.397629191232</c:v>
                </c:pt>
                <c:pt idx="662">
                  <c:v>121.397551960013</c:v>
                </c:pt>
                <c:pt idx="663">
                  <c:v>121.397381775008</c:v>
                </c:pt>
                <c:pt idx="664">
                  <c:v>121.397531302127</c:v>
                </c:pt>
                <c:pt idx="665">
                  <c:v>121.39767694599</c:v>
                </c:pt>
                <c:pt idx="666">
                  <c:v>121.397625052833</c:v>
                </c:pt>
                <c:pt idx="667">
                  <c:v>121.397857554767</c:v>
                </c:pt>
                <c:pt idx="668">
                  <c:v>121.397949564963</c:v>
                </c:pt>
                <c:pt idx="669">
                  <c:v>121.397879539433</c:v>
                </c:pt>
                <c:pt idx="670">
                  <c:v>121.398002636081</c:v>
                </c:pt>
                <c:pt idx="671">
                  <c:v>121.397991655134</c:v>
                </c:pt>
                <c:pt idx="672">
                  <c:v>121.397919270283</c:v>
                </c:pt>
                <c:pt idx="673">
                  <c:v>121.39809518179</c:v>
                </c:pt>
                <c:pt idx="674">
                  <c:v>121.397871482143</c:v>
                </c:pt>
                <c:pt idx="675">
                  <c:v>121.39787958183</c:v>
                </c:pt>
                <c:pt idx="676">
                  <c:v>121.397867859079</c:v>
                </c:pt>
                <c:pt idx="677">
                  <c:v>121.397759975051</c:v>
                </c:pt>
                <c:pt idx="678">
                  <c:v>121.397961927024</c:v>
                </c:pt>
                <c:pt idx="679">
                  <c:v>121.397984135906</c:v>
                </c:pt>
                <c:pt idx="680">
                  <c:v>121.398012956821</c:v>
                </c:pt>
                <c:pt idx="681">
                  <c:v>121.397897288584</c:v>
                </c:pt>
                <c:pt idx="682">
                  <c:v>121.397937360238</c:v>
                </c:pt>
                <c:pt idx="683">
                  <c:v>121.39800292583</c:v>
                </c:pt>
                <c:pt idx="684">
                  <c:v>121.397996285109</c:v>
                </c:pt>
                <c:pt idx="685">
                  <c:v>121.39798459147</c:v>
                </c:pt>
                <c:pt idx="686">
                  <c:v>121.39791576337</c:v>
                </c:pt>
                <c:pt idx="687">
                  <c:v>121.397829555119</c:v>
                </c:pt>
                <c:pt idx="688">
                  <c:v>121.397865957844</c:v>
                </c:pt>
                <c:pt idx="689">
                  <c:v>121.397853984782</c:v>
                </c:pt>
                <c:pt idx="690">
                  <c:v>121.397839116794</c:v>
                </c:pt>
                <c:pt idx="691">
                  <c:v>121.397859346224</c:v>
                </c:pt>
                <c:pt idx="692">
                  <c:v>121.3978976818</c:v>
                </c:pt>
                <c:pt idx="693">
                  <c:v>121.397933772268</c:v>
                </c:pt>
                <c:pt idx="694">
                  <c:v>121.397929006877</c:v>
                </c:pt>
                <c:pt idx="695">
                  <c:v>121.397931859721</c:v>
                </c:pt>
                <c:pt idx="696">
                  <c:v>121.397962893399</c:v>
                </c:pt>
                <c:pt idx="697">
                  <c:v>121.397945331186</c:v>
                </c:pt>
                <c:pt idx="698">
                  <c:v>121.397869725224</c:v>
                </c:pt>
                <c:pt idx="699">
                  <c:v>121.397890012199</c:v>
                </c:pt>
                <c:pt idx="700">
                  <c:v>121.397878424099</c:v>
                </c:pt>
                <c:pt idx="701">
                  <c:v>121.397880643973</c:v>
                </c:pt>
                <c:pt idx="702">
                  <c:v>121.397881833903</c:v>
                </c:pt>
                <c:pt idx="703">
                  <c:v>121.397895939666</c:v>
                </c:pt>
                <c:pt idx="704">
                  <c:v>121.397868062704</c:v>
                </c:pt>
                <c:pt idx="705">
                  <c:v>121.397837012626</c:v>
                </c:pt>
                <c:pt idx="706">
                  <c:v>121.397779655106</c:v>
                </c:pt>
                <c:pt idx="707">
                  <c:v>121.397752859291</c:v>
                </c:pt>
                <c:pt idx="708">
                  <c:v>121.397793735499</c:v>
                </c:pt>
                <c:pt idx="709">
                  <c:v>121.397807284998</c:v>
                </c:pt>
                <c:pt idx="710">
                  <c:v>121.397821150948</c:v>
                </c:pt>
                <c:pt idx="711">
                  <c:v>121.397779054455</c:v>
                </c:pt>
                <c:pt idx="712">
                  <c:v>121.397729928846</c:v>
                </c:pt>
                <c:pt idx="713">
                  <c:v>121.397803471958</c:v>
                </c:pt>
                <c:pt idx="714">
                  <c:v>121.397848152659</c:v>
                </c:pt>
                <c:pt idx="715">
                  <c:v>121.397803691686</c:v>
                </c:pt>
                <c:pt idx="716">
                  <c:v>121.39771721545</c:v>
                </c:pt>
                <c:pt idx="717">
                  <c:v>121.397831069313</c:v>
                </c:pt>
                <c:pt idx="718">
                  <c:v>121.397741248965</c:v>
                </c:pt>
                <c:pt idx="719">
                  <c:v>121.397773014166</c:v>
                </c:pt>
                <c:pt idx="720">
                  <c:v>121.397833807802</c:v>
                </c:pt>
                <c:pt idx="721">
                  <c:v>121.397796242249</c:v>
                </c:pt>
                <c:pt idx="722">
                  <c:v>121.397786966473</c:v>
                </c:pt>
                <c:pt idx="723">
                  <c:v>121.3977720535</c:v>
                </c:pt>
                <c:pt idx="724">
                  <c:v>121.397831550185</c:v>
                </c:pt>
                <c:pt idx="725">
                  <c:v>121.397798828637</c:v>
                </c:pt>
                <c:pt idx="726">
                  <c:v>121.397816931637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11.6418622183335</c:v>
                </c:pt>
                <c:pt idx="2">
                  <c:v>16.4097642253592</c:v>
                </c:pt>
                <c:pt idx="3">
                  <c:v>20.1801762589532</c:v>
                </c:pt>
                <c:pt idx="4">
                  <c:v>22.890516005774</c:v>
                </c:pt>
                <c:pt idx="5">
                  <c:v>25.0825272131592</c:v>
                </c:pt>
                <c:pt idx="6">
                  <c:v>27.015424742259</c:v>
                </c:pt>
                <c:pt idx="7">
                  <c:v>28.8368409096895</c:v>
                </c:pt>
                <c:pt idx="8">
                  <c:v>30.6419067429958</c:v>
                </c:pt>
                <c:pt idx="9">
                  <c:v>32.498834063776</c:v>
                </c:pt>
                <c:pt idx="10">
                  <c:v>34.3519974571858</c:v>
                </c:pt>
                <c:pt idx="11">
                  <c:v>36.0246843212658</c:v>
                </c:pt>
                <c:pt idx="12">
                  <c:v>13.2098627065125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11.7563279212747</c:v>
                </c:pt>
                <c:pt idx="2">
                  <c:v>6.07385975514261</c:v>
                </c:pt>
                <c:pt idx="3">
                  <c:v>5.55863073910095</c:v>
                </c:pt>
                <c:pt idx="4">
                  <c:v>4.66434162199236</c:v>
                </c:pt>
                <c:pt idx="5">
                  <c:v>4.22076828803867</c:v>
                </c:pt>
                <c:pt idx="6">
                  <c:v>3.99378353554358</c:v>
                </c:pt>
                <c:pt idx="7">
                  <c:v>3.89367229396104</c:v>
                </c:pt>
                <c:pt idx="8">
                  <c:v>3.8794766951014</c:v>
                </c:pt>
                <c:pt idx="9">
                  <c:v>3.93111439228506</c:v>
                </c:pt>
                <c:pt idx="10">
                  <c:v>5.7833897090073</c:v>
                </c:pt>
                <c:pt idx="11">
                  <c:v>5.83064537909177</c:v>
                </c:pt>
                <c:pt idx="12">
                  <c:v>2.2610500934349</c:v>
                </c:pt>
                <c:pt idx="13">
                  <c:v>0.438786066007648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0.114465702941218</c:v>
                </c:pt>
                <c:pt idx="2">
                  <c:v>1.30595774811696</c:v>
                </c:pt>
                <c:pt idx="3">
                  <c:v>1.78821870550698</c:v>
                </c:pt>
                <c:pt idx="4">
                  <c:v>1.95400187517157</c:v>
                </c:pt>
                <c:pt idx="5">
                  <c:v>2.02875708065339</c:v>
                </c:pt>
                <c:pt idx="6">
                  <c:v>2.06088600644384</c:v>
                </c:pt>
                <c:pt idx="7">
                  <c:v>2.0722561265305</c:v>
                </c:pt>
                <c:pt idx="8">
                  <c:v>2.07441086179512</c:v>
                </c:pt>
                <c:pt idx="9">
                  <c:v>2.07418707150484</c:v>
                </c:pt>
                <c:pt idx="10">
                  <c:v>3.93022631559753</c:v>
                </c:pt>
                <c:pt idx="11">
                  <c:v>4.15795851501178</c:v>
                </c:pt>
                <c:pt idx="12">
                  <c:v>25.0758717081882</c:v>
                </c:pt>
                <c:pt idx="13">
                  <c:v>13.6486487725202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22.2839484343426</c:v>
                </c:pt>
                <c:pt idx="2">
                  <c:v>25.6458555932034</c:v>
                </c:pt>
                <c:pt idx="3">
                  <c:v>27.861870728677</c:v>
                </c:pt>
                <c:pt idx="4">
                  <c:v>29.0901510585303</c:v>
                </c:pt>
                <c:pt idx="5">
                  <c:v>29.8549007776897</c:v>
                </c:pt>
                <c:pt idx="6">
                  <c:v>30.4005652185487</c:v>
                </c:pt>
                <c:pt idx="7">
                  <c:v>30.8618216536397</c:v>
                </c:pt>
                <c:pt idx="8">
                  <c:v>31.3219513893194</c:v>
                </c:pt>
                <c:pt idx="9">
                  <c:v>31.8378476987004</c:v>
                </c:pt>
                <c:pt idx="10">
                  <c:v>31.4861401762168</c:v>
                </c:pt>
                <c:pt idx="11">
                  <c:v>30.9250835940256</c:v>
                </c:pt>
                <c:pt idx="12">
                  <c:v>6.69145020699435</c:v>
                </c:pt>
                <c:pt idx="13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22.7595738451934</c:v>
                </c:pt>
                <c:pt idx="2">
                  <c:v>5.5974051296009</c:v>
                </c:pt>
                <c:pt idx="3">
                  <c:v>5.0728063792694</c:v>
                </c:pt>
                <c:pt idx="4">
                  <c:v>4.16940726466814</c:v>
                </c:pt>
                <c:pt idx="5">
                  <c:v>3.71286870806841</c:v>
                </c:pt>
                <c:pt idx="6">
                  <c:v>3.46915445357102</c:v>
                </c:pt>
                <c:pt idx="7">
                  <c:v>3.34846731654146</c:v>
                </c:pt>
                <c:pt idx="8">
                  <c:v>3.30960739413691</c:v>
                </c:pt>
                <c:pt idx="9">
                  <c:v>3.33208351941679</c:v>
                </c:pt>
                <c:pt idx="10">
                  <c:v>4.90176879800215</c:v>
                </c:pt>
                <c:pt idx="11">
                  <c:v>4.88620421924445</c:v>
                </c:pt>
                <c:pt idx="12">
                  <c:v>1.77696503872716</c:v>
                </c:pt>
                <c:pt idx="13">
                  <c:v>0.101008326774143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0.475625410850785</c:v>
                </c:pt>
                <c:pt idx="2">
                  <c:v>2.23549797074011</c:v>
                </c:pt>
                <c:pt idx="3">
                  <c:v>2.85679124379583</c:v>
                </c:pt>
                <c:pt idx="4">
                  <c:v>2.9411269348148</c:v>
                </c:pt>
                <c:pt idx="5">
                  <c:v>2.94811898890901</c:v>
                </c:pt>
                <c:pt idx="6">
                  <c:v>2.92349001271197</c:v>
                </c:pt>
                <c:pt idx="7">
                  <c:v>2.88721088145049</c:v>
                </c:pt>
                <c:pt idx="8">
                  <c:v>2.84947765845723</c:v>
                </c:pt>
                <c:pt idx="9">
                  <c:v>2.81618721003579</c:v>
                </c:pt>
                <c:pt idx="10">
                  <c:v>5.2534763204857</c:v>
                </c:pt>
                <c:pt idx="11">
                  <c:v>5.44726080143571</c:v>
                </c:pt>
                <c:pt idx="12">
                  <c:v>26.0105984257584</c:v>
                </c:pt>
                <c:pt idx="13">
                  <c:v>6.79245853376849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20.5134365929581</c:v>
                </c:pt>
                <c:pt idx="2">
                  <c:v>17.0032380917458</c:v>
                </c:pt>
                <c:pt idx="3">
                  <c:v>16.4388802550949</c:v>
                </c:pt>
                <c:pt idx="4">
                  <c:v>15.2970815175088</c:v>
                </c:pt>
                <c:pt idx="5">
                  <c:v>13.8111542667734</c:v>
                </c:pt>
                <c:pt idx="6">
                  <c:v>12.1028720060716</c:v>
                </c:pt>
                <c:pt idx="7">
                  <c:v>10.2404269021261</c:v>
                </c:pt>
                <c:pt idx="8">
                  <c:v>8.26288705758167</c:v>
                </c:pt>
                <c:pt idx="9">
                  <c:v>4.40682235777151</c:v>
                </c:pt>
                <c:pt idx="10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20.6996237400735</c:v>
                </c:pt>
                <c:pt idx="2">
                  <c:v>2.62024636072019</c:v>
                </c:pt>
                <c:pt idx="3">
                  <c:v>1.67085775389308</c:v>
                </c:pt>
                <c:pt idx="4">
                  <c:v>1.14886758695358</c:v>
                </c:pt>
                <c:pt idx="5">
                  <c:v>0.820698720597486</c:v>
                </c:pt>
                <c:pt idx="6">
                  <c:v>0.596139438217475</c:v>
                </c:pt>
                <c:pt idx="7">
                  <c:v>0.432767986930817</c:v>
                </c:pt>
                <c:pt idx="8">
                  <c:v>0.308029375275606</c:v>
                </c:pt>
                <c:pt idx="9">
                  <c:v>0.451131125988652</c:v>
                </c:pt>
                <c:pt idx="10">
                  <c:v>0.118434588843684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0.186187147115474</c:v>
                </c:pt>
                <c:pt idx="2">
                  <c:v>6.1304448619325</c:v>
                </c:pt>
                <c:pt idx="3">
                  <c:v>2.23521559054395</c:v>
                </c:pt>
                <c:pt idx="4">
                  <c:v>2.29066632453972</c:v>
                </c:pt>
                <c:pt idx="5">
                  <c:v>2.30662597133282</c:v>
                </c:pt>
                <c:pt idx="6">
                  <c:v>2.30442169891934</c:v>
                </c:pt>
                <c:pt idx="7">
                  <c:v>2.29521309087631</c:v>
                </c:pt>
                <c:pt idx="8">
                  <c:v>2.28556921981999</c:v>
                </c:pt>
                <c:pt idx="9">
                  <c:v>4.30719582579882</c:v>
                </c:pt>
                <c:pt idx="10">
                  <c:v>4.52525694661519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2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5994717.08289697</v>
      </c>
      <c r="C2">
        <v>0</v>
      </c>
      <c r="D2">
        <v>2149882.50279419</v>
      </c>
      <c r="E2">
        <v>2096228.91574969</v>
      </c>
      <c r="F2">
        <v>693688.295127891</v>
      </c>
      <c r="G2">
        <v>1054917.3692252</v>
      </c>
    </row>
    <row r="3" spans="1:7">
      <c r="A3">
        <v>1</v>
      </c>
      <c r="B3">
        <v>19297418.6781882</v>
      </c>
      <c r="C3">
        <v>477854.00510662</v>
      </c>
      <c r="D3">
        <v>6073018.93540635</v>
      </c>
      <c r="E3">
        <v>2096228.91574969</v>
      </c>
      <c r="F3">
        <v>6936882.95127891</v>
      </c>
      <c r="G3">
        <v>3713433.87064659</v>
      </c>
    </row>
    <row r="4" spans="1:7">
      <c r="A4">
        <v>2</v>
      </c>
      <c r="B4">
        <v>18058475.6640953</v>
      </c>
      <c r="C4">
        <v>473332.398881482</v>
      </c>
      <c r="D4">
        <v>5523179.04602477</v>
      </c>
      <c r="E4">
        <v>2096228.91574969</v>
      </c>
      <c r="F4">
        <v>6462435.71829292</v>
      </c>
      <c r="G4">
        <v>3503299.58514648</v>
      </c>
    </row>
    <row r="5" spans="1:7">
      <c r="A5">
        <v>3</v>
      </c>
      <c r="B5">
        <v>17142720.7621736</v>
      </c>
      <c r="C5">
        <v>471508.774417059</v>
      </c>
      <c r="D5">
        <v>5159605.15810712</v>
      </c>
      <c r="E5">
        <v>2096228.91574969</v>
      </c>
      <c r="F5">
        <v>6067085.11070404</v>
      </c>
      <c r="G5">
        <v>3348292.80319574</v>
      </c>
    </row>
    <row r="6" spans="1:7">
      <c r="A6">
        <v>4</v>
      </c>
      <c r="B6">
        <v>16912804.3437975</v>
      </c>
      <c r="C6">
        <v>473656.274059417</v>
      </c>
      <c r="D6">
        <v>5082902.86121423</v>
      </c>
      <c r="E6">
        <v>2096228.91574969</v>
      </c>
      <c r="F6">
        <v>5956816.58032807</v>
      </c>
      <c r="G6">
        <v>3303199.71244614</v>
      </c>
    </row>
    <row r="7" spans="1:7">
      <c r="A7">
        <v>5</v>
      </c>
      <c r="B7">
        <v>16496377.2925292</v>
      </c>
      <c r="C7">
        <v>475043.169635776</v>
      </c>
      <c r="D7">
        <v>4949166.43657132</v>
      </c>
      <c r="E7">
        <v>2096228.91574969</v>
      </c>
      <c r="F7">
        <v>5750160.9434928</v>
      </c>
      <c r="G7">
        <v>3225777.82707958</v>
      </c>
    </row>
    <row r="8" spans="1:7">
      <c r="A8">
        <v>6</v>
      </c>
      <c r="B8">
        <v>16306171.9107971</v>
      </c>
      <c r="C8">
        <v>477514.662809712</v>
      </c>
      <c r="D8">
        <v>4900428.01121659</v>
      </c>
      <c r="E8">
        <v>2096228.91574969</v>
      </c>
      <c r="F8">
        <v>5647706.45166908</v>
      </c>
      <c r="G8">
        <v>3184293.86935201</v>
      </c>
    </row>
    <row r="9" spans="1:7">
      <c r="A9">
        <v>7</v>
      </c>
      <c r="B9">
        <v>15919742.5579207</v>
      </c>
      <c r="C9">
        <v>479050.182224139</v>
      </c>
      <c r="D9">
        <v>4788213.68503262</v>
      </c>
      <c r="E9">
        <v>2096228.91574969</v>
      </c>
      <c r="F9">
        <v>5448386.24224444</v>
      </c>
      <c r="G9">
        <v>3107863.53266985</v>
      </c>
    </row>
    <row r="10" spans="1:7">
      <c r="A10">
        <v>8</v>
      </c>
      <c r="B10">
        <v>15744822.706141</v>
      </c>
      <c r="C10">
        <v>481442.301404238</v>
      </c>
      <c r="D10">
        <v>4750995.16554391</v>
      </c>
      <c r="E10">
        <v>2096228.91574969</v>
      </c>
      <c r="F10">
        <v>5349260.81740267</v>
      </c>
      <c r="G10">
        <v>3066895.50604053</v>
      </c>
    </row>
    <row r="11" spans="1:7">
      <c r="A11">
        <v>9</v>
      </c>
      <c r="B11">
        <v>15371240.8229912</v>
      </c>
      <c r="C11">
        <v>482844.880601844</v>
      </c>
      <c r="D11">
        <v>4648775.99249391</v>
      </c>
      <c r="E11">
        <v>2096228.91574969</v>
      </c>
      <c r="F11">
        <v>5153883.25097317</v>
      </c>
      <c r="G11">
        <v>2989507.78317263</v>
      </c>
    </row>
    <row r="12" spans="1:7">
      <c r="A12">
        <v>10</v>
      </c>
      <c r="B12">
        <v>15203693.875574</v>
      </c>
      <c r="C12">
        <v>485022.579854264</v>
      </c>
      <c r="D12">
        <v>4617425.09459212</v>
      </c>
      <c r="E12">
        <v>2096228.91574969</v>
      </c>
      <c r="F12">
        <v>5056745.22829386</v>
      </c>
      <c r="G12">
        <v>2948272.05708411</v>
      </c>
    </row>
    <row r="13" spans="1:7">
      <c r="A13">
        <v>11</v>
      </c>
      <c r="B13">
        <v>14836662.3851568</v>
      </c>
      <c r="C13">
        <v>486188.255949558</v>
      </c>
      <c r="D13">
        <v>4520635.78645578</v>
      </c>
      <c r="E13">
        <v>2096228.91574969</v>
      </c>
      <c r="F13">
        <v>4864122.91117942</v>
      </c>
      <c r="G13">
        <v>2869486.51582234</v>
      </c>
    </row>
    <row r="14" spans="1:7">
      <c r="A14">
        <v>12</v>
      </c>
      <c r="B14">
        <v>14673235.740546</v>
      </c>
      <c r="C14">
        <v>488090.381938936</v>
      </c>
      <c r="D14">
        <v>4492791.43350132</v>
      </c>
      <c r="E14">
        <v>2096228.91574969</v>
      </c>
      <c r="F14">
        <v>4768409.26200244</v>
      </c>
      <c r="G14">
        <v>2827715.74735367</v>
      </c>
    </row>
    <row r="15" spans="1:7">
      <c r="A15">
        <v>13</v>
      </c>
      <c r="B15">
        <v>14310623.1641907</v>
      </c>
      <c r="C15">
        <v>488970.244848633</v>
      </c>
      <c r="D15">
        <v>4399990.03383792</v>
      </c>
      <c r="E15">
        <v>2096228.91574969</v>
      </c>
      <c r="F15">
        <v>4577994.8413046</v>
      </c>
      <c r="G15">
        <v>2747439.12844986</v>
      </c>
    </row>
    <row r="16" spans="1:7">
      <c r="A16">
        <v>14</v>
      </c>
      <c r="B16">
        <v>14149655.9171695</v>
      </c>
      <c r="C16">
        <v>490564.352498566</v>
      </c>
      <c r="D16">
        <v>4374409.2355364</v>
      </c>
      <c r="E16">
        <v>2096228.91574969</v>
      </c>
      <c r="F16">
        <v>4483429.70679965</v>
      </c>
      <c r="G16">
        <v>2705023.70658525</v>
      </c>
    </row>
    <row r="17" spans="1:7">
      <c r="A17">
        <v>15</v>
      </c>
      <c r="B17">
        <v>13790366.4872125</v>
      </c>
      <c r="C17">
        <v>491132.220743876</v>
      </c>
      <c r="D17">
        <v>4284807.96721085</v>
      </c>
      <c r="E17">
        <v>2096228.91574969</v>
      </c>
      <c r="F17">
        <v>4294943.30811589</v>
      </c>
      <c r="G17">
        <v>2623254.0753922</v>
      </c>
    </row>
    <row r="18" spans="1:7">
      <c r="A18">
        <v>16</v>
      </c>
      <c r="B18">
        <v>13630778.9419869</v>
      </c>
      <c r="C18">
        <v>492399.287552611</v>
      </c>
      <c r="D18">
        <v>4260627.70988109</v>
      </c>
      <c r="E18">
        <v>2096228.91574969</v>
      </c>
      <c r="F18">
        <v>4201386.64818451</v>
      </c>
      <c r="G18">
        <v>2580136.38061897</v>
      </c>
    </row>
    <row r="19" spans="1:7">
      <c r="A19">
        <v>17</v>
      </c>
      <c r="B19">
        <v>13273642.4173676</v>
      </c>
      <c r="C19">
        <v>492640.055167888</v>
      </c>
      <c r="D19">
        <v>4173195.14441281</v>
      </c>
      <c r="E19">
        <v>2096228.91574969</v>
      </c>
      <c r="F19">
        <v>4014692.33625186</v>
      </c>
      <c r="G19">
        <v>2496885.96578534</v>
      </c>
    </row>
    <row r="20" spans="1:7">
      <c r="A20">
        <v>18</v>
      </c>
      <c r="B20">
        <v>13115134.3959718</v>
      </c>
      <c r="C20">
        <v>493568.102930561</v>
      </c>
      <c r="D20">
        <v>4150233.84867178</v>
      </c>
      <c r="E20">
        <v>2096228.91574969</v>
      </c>
      <c r="F20">
        <v>3922082.71920562</v>
      </c>
      <c r="G20">
        <v>2453020.80941413</v>
      </c>
    </row>
    <row r="21" spans="1:7">
      <c r="A21">
        <v>19</v>
      </c>
      <c r="B21">
        <v>12760785.0556514</v>
      </c>
      <c r="C21">
        <v>493472.715622988</v>
      </c>
      <c r="D21">
        <v>4065655.62454702</v>
      </c>
      <c r="E21">
        <v>2096228.91574969</v>
      </c>
      <c r="F21">
        <v>3737140.60189263</v>
      </c>
      <c r="G21">
        <v>2368287.19783905</v>
      </c>
    </row>
    <row r="22" spans="1:7">
      <c r="A22">
        <v>20</v>
      </c>
      <c r="B22">
        <v>12234898.7772898</v>
      </c>
      <c r="C22">
        <v>494333.160536252</v>
      </c>
      <c r="D22">
        <v>3939414.96661863</v>
      </c>
      <c r="E22">
        <v>2096228.91574969</v>
      </c>
      <c r="F22">
        <v>3468441.47563946</v>
      </c>
      <c r="G22">
        <v>2236480.25874582</v>
      </c>
    </row>
    <row r="23" spans="1:7">
      <c r="A23">
        <v>21</v>
      </c>
      <c r="B23">
        <v>11420106.6568085</v>
      </c>
      <c r="C23">
        <v>503853.679257421</v>
      </c>
      <c r="D23">
        <v>3654027.05160852</v>
      </c>
      <c r="E23">
        <v>2096228.91574969</v>
      </c>
      <c r="F23">
        <v>3089870.34958052</v>
      </c>
      <c r="G23">
        <v>2076126.66061237</v>
      </c>
    </row>
    <row r="24" spans="1:7">
      <c r="A24">
        <v>22</v>
      </c>
      <c r="B24">
        <v>11030281.3968314</v>
      </c>
      <c r="C24">
        <v>511545.321594566</v>
      </c>
      <c r="D24">
        <v>3542834.92679628</v>
      </c>
      <c r="E24">
        <v>2096228.91574969</v>
      </c>
      <c r="F24">
        <v>2890402.75777829</v>
      </c>
      <c r="G24">
        <v>1989269.47491257</v>
      </c>
    </row>
    <row r="25" spans="1:7">
      <c r="A25">
        <v>23</v>
      </c>
      <c r="B25">
        <v>10711323.8977255</v>
      </c>
      <c r="C25">
        <v>520183.149428796</v>
      </c>
      <c r="D25">
        <v>3462479.98680994</v>
      </c>
      <c r="E25">
        <v>2096228.91574969</v>
      </c>
      <c r="F25">
        <v>2716412.80755478</v>
      </c>
      <c r="G25">
        <v>1916019.03818231</v>
      </c>
    </row>
    <row r="26" spans="1:7">
      <c r="A26">
        <v>24</v>
      </c>
      <c r="B26">
        <v>10658368.7000674</v>
      </c>
      <c r="C26">
        <v>520723.112720083</v>
      </c>
      <c r="D26">
        <v>3438831.59385892</v>
      </c>
      <c r="E26">
        <v>2096228.91574969</v>
      </c>
      <c r="F26">
        <v>2696594.51261376</v>
      </c>
      <c r="G26">
        <v>1905990.56512497</v>
      </c>
    </row>
    <row r="27" spans="1:7">
      <c r="A27">
        <v>25</v>
      </c>
      <c r="B27">
        <v>10657117.6153706</v>
      </c>
      <c r="C27">
        <v>521429.626483037</v>
      </c>
      <c r="D27">
        <v>3440056.36464509</v>
      </c>
      <c r="E27">
        <v>2096228.91574969</v>
      </c>
      <c r="F27">
        <v>2694546.48270639</v>
      </c>
      <c r="G27">
        <v>1904856.22578635</v>
      </c>
    </row>
    <row r="28" spans="1:7">
      <c r="A28">
        <v>26</v>
      </c>
      <c r="B28">
        <v>10515893.9137915</v>
      </c>
      <c r="C28">
        <v>524641.774305136</v>
      </c>
      <c r="D28">
        <v>3392798.4751959</v>
      </c>
      <c r="E28">
        <v>2096228.91574969</v>
      </c>
      <c r="F28">
        <v>2628766.26862807</v>
      </c>
      <c r="G28">
        <v>1873458.47991274</v>
      </c>
    </row>
    <row r="29" spans="1:7">
      <c r="A29">
        <v>27</v>
      </c>
      <c r="B29">
        <v>10513467.3032655</v>
      </c>
      <c r="C29">
        <v>525258.967335857</v>
      </c>
      <c r="D29">
        <v>3393732.73115582</v>
      </c>
      <c r="E29">
        <v>2096228.91574969</v>
      </c>
      <c r="F29">
        <v>2626160.22989658</v>
      </c>
      <c r="G29">
        <v>1872086.45912759</v>
      </c>
    </row>
    <row r="30" spans="1:7">
      <c r="A30">
        <v>28</v>
      </c>
      <c r="B30">
        <v>10378095.8066482</v>
      </c>
      <c r="C30">
        <v>528381.789986014</v>
      </c>
      <c r="D30">
        <v>3344577.81331889</v>
      </c>
      <c r="E30">
        <v>2096228.91574969</v>
      </c>
      <c r="F30">
        <v>2565055.82233157</v>
      </c>
      <c r="G30">
        <v>1843851.46526204</v>
      </c>
    </row>
    <row r="31" spans="1:7">
      <c r="A31">
        <v>29</v>
      </c>
      <c r="B31">
        <v>10374824.679365</v>
      </c>
      <c r="C31">
        <v>528913.07517519</v>
      </c>
      <c r="D31">
        <v>3345350.25876842</v>
      </c>
      <c r="E31">
        <v>2096228.91574969</v>
      </c>
      <c r="F31">
        <v>2562023.70456403</v>
      </c>
      <c r="G31">
        <v>1842308.72510768</v>
      </c>
    </row>
    <row r="32" spans="1:7">
      <c r="A32">
        <v>30</v>
      </c>
      <c r="B32">
        <v>10239042.430264</v>
      </c>
      <c r="C32">
        <v>532352.60489093</v>
      </c>
      <c r="D32">
        <v>3294749.19038233</v>
      </c>
      <c r="E32">
        <v>2096228.91574969</v>
      </c>
      <c r="F32">
        <v>2500578.42433121</v>
      </c>
      <c r="G32">
        <v>1815133.2949098</v>
      </c>
    </row>
    <row r="33" spans="1:7">
      <c r="A33">
        <v>31</v>
      </c>
      <c r="B33">
        <v>10235099.9497858</v>
      </c>
      <c r="C33">
        <v>532795.140266658</v>
      </c>
      <c r="D33">
        <v>3295396.9722371</v>
      </c>
      <c r="E33">
        <v>2096228.91574969</v>
      </c>
      <c r="F33">
        <v>2497228.69211938</v>
      </c>
      <c r="G33">
        <v>1813450.229413</v>
      </c>
    </row>
    <row r="34" spans="1:7">
      <c r="A34">
        <v>32</v>
      </c>
      <c r="B34">
        <v>10097746.2921882</v>
      </c>
      <c r="C34">
        <v>536737.782707957</v>
      </c>
      <c r="D34">
        <v>3243976.30810824</v>
      </c>
      <c r="E34">
        <v>2096228.91574969</v>
      </c>
      <c r="F34">
        <v>2434228.89234024</v>
      </c>
      <c r="G34">
        <v>1786574.39328208</v>
      </c>
    </row>
    <row r="35" spans="1:7">
      <c r="A35">
        <v>33</v>
      </c>
      <c r="B35">
        <v>10093281.0149635</v>
      </c>
      <c r="C35">
        <v>537087.431479117</v>
      </c>
      <c r="D35">
        <v>3244490.39977443</v>
      </c>
      <c r="E35">
        <v>2096228.91574969</v>
      </c>
      <c r="F35">
        <v>2430685.00095871</v>
      </c>
      <c r="G35">
        <v>1784789.26700158</v>
      </c>
    </row>
    <row r="36" spans="1:7">
      <c r="A36">
        <v>34</v>
      </c>
      <c r="B36">
        <v>9955071.02614413</v>
      </c>
      <c r="C36">
        <v>541634.914709035</v>
      </c>
      <c r="D36">
        <v>3192797.8767961</v>
      </c>
      <c r="E36">
        <v>2096228.91574969</v>
      </c>
      <c r="F36">
        <v>2366342.55810227</v>
      </c>
      <c r="G36">
        <v>1758066.76078704</v>
      </c>
    </row>
    <row r="37" spans="1:7">
      <c r="A37">
        <v>35</v>
      </c>
      <c r="B37">
        <v>9950200.35490885</v>
      </c>
      <c r="C37">
        <v>541888.832123925</v>
      </c>
      <c r="D37">
        <v>3193164.91499107</v>
      </c>
      <c r="E37">
        <v>2096228.91574969</v>
      </c>
      <c r="F37">
        <v>2362704.83893498</v>
      </c>
      <c r="G37">
        <v>1756212.8531092</v>
      </c>
    </row>
    <row r="38" spans="1:7">
      <c r="A38">
        <v>36</v>
      </c>
      <c r="B38">
        <v>9812103.16652706</v>
      </c>
      <c r="C38">
        <v>547114.991471755</v>
      </c>
      <c r="D38">
        <v>3141695.0301275</v>
      </c>
      <c r="E38">
        <v>2096228.91574969</v>
      </c>
      <c r="F38">
        <v>2297430.70481393</v>
      </c>
      <c r="G38">
        <v>1729633.5243642</v>
      </c>
    </row>
    <row r="39" spans="1:7">
      <c r="A39">
        <v>37</v>
      </c>
      <c r="B39">
        <v>9806897.1903658</v>
      </c>
      <c r="C39">
        <v>547273.75579506</v>
      </c>
      <c r="D39">
        <v>3141951.39139904</v>
      </c>
      <c r="E39">
        <v>2096228.91574969</v>
      </c>
      <c r="F39">
        <v>2293727.74677187</v>
      </c>
      <c r="G39">
        <v>1727715.38065014</v>
      </c>
    </row>
    <row r="40" spans="1:7">
      <c r="A40">
        <v>38</v>
      </c>
      <c r="B40">
        <v>9669677.08552656</v>
      </c>
      <c r="C40">
        <v>553242.757179713</v>
      </c>
      <c r="D40">
        <v>3091105.73622422</v>
      </c>
      <c r="E40">
        <v>2096228.91574969</v>
      </c>
      <c r="F40">
        <v>2227829.82544969</v>
      </c>
      <c r="G40">
        <v>1701269.85092326</v>
      </c>
    </row>
    <row r="41" spans="1:7">
      <c r="A41">
        <v>39</v>
      </c>
      <c r="B41">
        <v>9679690.38997806</v>
      </c>
      <c r="C41">
        <v>553173.945566238</v>
      </c>
      <c r="D41">
        <v>3093594.52491558</v>
      </c>
      <c r="E41">
        <v>2096228.91574969</v>
      </c>
      <c r="F41">
        <v>2233179.69467459</v>
      </c>
      <c r="G41">
        <v>1703513.30907197</v>
      </c>
    </row>
    <row r="42" spans="1:7">
      <c r="A42">
        <v>40</v>
      </c>
      <c r="B42">
        <v>9414398.19665501</v>
      </c>
      <c r="C42">
        <v>564285.281254817</v>
      </c>
      <c r="D42">
        <v>3004431.39396836</v>
      </c>
      <c r="E42">
        <v>2096228.91574969</v>
      </c>
      <c r="F42">
        <v>2100137.61971007</v>
      </c>
      <c r="G42">
        <v>1649314.98597207</v>
      </c>
    </row>
    <row r="43" spans="1:7">
      <c r="A43">
        <v>41</v>
      </c>
      <c r="B43">
        <v>9145820.80711639</v>
      </c>
      <c r="C43">
        <v>577804.550963358</v>
      </c>
      <c r="D43">
        <v>2923883.95403063</v>
      </c>
      <c r="E43">
        <v>2096228.91574969</v>
      </c>
      <c r="F43">
        <v>1958366.8207478</v>
      </c>
      <c r="G43">
        <v>1589536.56562492</v>
      </c>
    </row>
    <row r="44" spans="1:7">
      <c r="A44">
        <v>42</v>
      </c>
      <c r="B44">
        <v>8964292.81776241</v>
      </c>
      <c r="C44">
        <v>589635.119430137</v>
      </c>
      <c r="D44">
        <v>2861008.50052048</v>
      </c>
      <c r="E44">
        <v>2096228.91574969</v>
      </c>
      <c r="F44">
        <v>1866716.95586395</v>
      </c>
      <c r="G44">
        <v>1550703.32619816</v>
      </c>
    </row>
    <row r="45" spans="1:7">
      <c r="A45">
        <v>43</v>
      </c>
      <c r="B45">
        <v>8811637.72748275</v>
      </c>
      <c r="C45">
        <v>601274.583931943</v>
      </c>
      <c r="D45">
        <v>2803756.44012441</v>
      </c>
      <c r="E45">
        <v>2096228.91574969</v>
      </c>
      <c r="F45">
        <v>1791475.5699407</v>
      </c>
      <c r="G45">
        <v>1518902.21773601</v>
      </c>
    </row>
    <row r="46" spans="1:7">
      <c r="A46">
        <v>44</v>
      </c>
      <c r="B46">
        <v>8688745.13876019</v>
      </c>
      <c r="C46">
        <v>608958.828960592</v>
      </c>
      <c r="D46">
        <v>2773812.91137823</v>
      </c>
      <c r="E46">
        <v>2096228.91574969</v>
      </c>
      <c r="F46">
        <v>1721092.15815709</v>
      </c>
      <c r="G46">
        <v>1488652.3245146</v>
      </c>
    </row>
    <row r="47" spans="1:7">
      <c r="A47">
        <v>45</v>
      </c>
      <c r="B47">
        <v>8663277.04903563</v>
      </c>
      <c r="C47">
        <v>611950.440175439</v>
      </c>
      <c r="D47">
        <v>2765683.16724624</v>
      </c>
      <c r="E47">
        <v>2096228.91574969</v>
      </c>
      <c r="F47">
        <v>1706440.02779211</v>
      </c>
      <c r="G47">
        <v>1482974.49807216</v>
      </c>
    </row>
    <row r="48" spans="1:7">
      <c r="A48">
        <v>46</v>
      </c>
      <c r="B48">
        <v>8664409.17643057</v>
      </c>
      <c r="C48">
        <v>612602.247485909</v>
      </c>
      <c r="D48">
        <v>2766632.60039318</v>
      </c>
      <c r="E48">
        <v>2096228.91574969</v>
      </c>
      <c r="F48">
        <v>1706251.89409605</v>
      </c>
      <c r="G48">
        <v>1482693.51870575</v>
      </c>
    </row>
    <row r="49" spans="1:7">
      <c r="A49">
        <v>47</v>
      </c>
      <c r="B49">
        <v>8598891.50459908</v>
      </c>
      <c r="C49">
        <v>618689.697772188</v>
      </c>
      <c r="D49">
        <v>2741964.28253227</v>
      </c>
      <c r="E49">
        <v>2096228.91574969</v>
      </c>
      <c r="F49">
        <v>1672267.19122207</v>
      </c>
      <c r="G49">
        <v>1469741.41732286</v>
      </c>
    </row>
    <row r="50" spans="1:7">
      <c r="A50">
        <v>48</v>
      </c>
      <c r="B50">
        <v>8600997.05711705</v>
      </c>
      <c r="C50">
        <v>619235.766979624</v>
      </c>
      <c r="D50">
        <v>2743343.91231355</v>
      </c>
      <c r="E50">
        <v>2096228.91574969</v>
      </c>
      <c r="F50">
        <v>1672531.75800039</v>
      </c>
      <c r="G50">
        <v>1469656.70407381</v>
      </c>
    </row>
    <row r="51" spans="1:7">
      <c r="A51">
        <v>49</v>
      </c>
      <c r="B51">
        <v>8533551.00918305</v>
      </c>
      <c r="C51">
        <v>625348.286811125</v>
      </c>
      <c r="D51">
        <v>2719683.87737264</v>
      </c>
      <c r="E51">
        <v>2096228.91574969</v>
      </c>
      <c r="F51">
        <v>1636549.88339025</v>
      </c>
      <c r="G51">
        <v>1455740.04585935</v>
      </c>
    </row>
    <row r="52" spans="1:7">
      <c r="A52">
        <v>50</v>
      </c>
      <c r="B52">
        <v>8536029.88226435</v>
      </c>
      <c r="C52">
        <v>625785.339387406</v>
      </c>
      <c r="D52">
        <v>2721285.71334494</v>
      </c>
      <c r="E52">
        <v>2096228.91574969</v>
      </c>
      <c r="F52">
        <v>1636987.52190582</v>
      </c>
      <c r="G52">
        <v>1455742.3918765</v>
      </c>
    </row>
    <row r="53" spans="1:7">
      <c r="A53">
        <v>51</v>
      </c>
      <c r="B53">
        <v>8465879.34396114</v>
      </c>
      <c r="C53">
        <v>632032.745996725</v>
      </c>
      <c r="D53">
        <v>2697672.14340346</v>
      </c>
      <c r="E53">
        <v>2096228.91574969</v>
      </c>
      <c r="F53">
        <v>1599177.50912115</v>
      </c>
      <c r="G53">
        <v>1440768.02969013</v>
      </c>
    </row>
    <row r="54" spans="1:7">
      <c r="A54">
        <v>52</v>
      </c>
      <c r="B54">
        <v>8468421.59849087</v>
      </c>
      <c r="C54">
        <v>632351.932905158</v>
      </c>
      <c r="D54">
        <v>2699388.18447343</v>
      </c>
      <c r="E54">
        <v>2096228.91574969</v>
      </c>
      <c r="F54">
        <v>1599655.80936981</v>
      </c>
      <c r="G54">
        <v>1440796.75599279</v>
      </c>
    </row>
    <row r="55" spans="1:7">
      <c r="A55">
        <v>53</v>
      </c>
      <c r="B55">
        <v>8396783.98129666</v>
      </c>
      <c r="C55">
        <v>638697.91940328</v>
      </c>
      <c r="D55">
        <v>2675850.69960475</v>
      </c>
      <c r="E55">
        <v>2096228.91574969</v>
      </c>
      <c r="F55">
        <v>1560901.07879241</v>
      </c>
      <c r="G55">
        <v>1425105.36774654</v>
      </c>
    </row>
    <row r="56" spans="1:7">
      <c r="A56">
        <v>54</v>
      </c>
      <c r="B56">
        <v>8370132.62995794</v>
      </c>
      <c r="C56">
        <v>641719.933271846</v>
      </c>
      <c r="D56">
        <v>2669283.79420819</v>
      </c>
      <c r="E56">
        <v>2096228.91574969</v>
      </c>
      <c r="F56">
        <v>1544783.49752832</v>
      </c>
      <c r="G56">
        <v>1418116.48919989</v>
      </c>
    </row>
    <row r="57" spans="1:7">
      <c r="A57">
        <v>55</v>
      </c>
      <c r="B57">
        <v>8372369.96054522</v>
      </c>
      <c r="C57">
        <v>641797.644510444</v>
      </c>
      <c r="D57">
        <v>2670947.29097938</v>
      </c>
      <c r="E57">
        <v>2096228.91574969</v>
      </c>
      <c r="F57">
        <v>1545244.87121322</v>
      </c>
      <c r="G57">
        <v>1418151.23809248</v>
      </c>
    </row>
    <row r="58" spans="1:7">
      <c r="A58">
        <v>56</v>
      </c>
      <c r="B58">
        <v>8308493.4150915</v>
      </c>
      <c r="C58">
        <v>647650.024858467</v>
      </c>
      <c r="D58">
        <v>2649096.81306712</v>
      </c>
      <c r="E58">
        <v>2096228.91574969</v>
      </c>
      <c r="F58">
        <v>1511232.96504635</v>
      </c>
      <c r="G58">
        <v>1404284.69636988</v>
      </c>
    </row>
    <row r="59" spans="1:7">
      <c r="A59">
        <v>57</v>
      </c>
      <c r="B59">
        <v>8310324.96585804</v>
      </c>
      <c r="C59">
        <v>647600.438746868</v>
      </c>
      <c r="D59">
        <v>2650732.01612307</v>
      </c>
      <c r="E59">
        <v>2096228.91574969</v>
      </c>
      <c r="F59">
        <v>1511532.52939966</v>
      </c>
      <c r="G59">
        <v>1404231.06583876</v>
      </c>
    </row>
    <row r="60" spans="1:7">
      <c r="A60">
        <v>58</v>
      </c>
      <c r="B60">
        <v>8242204.82990935</v>
      </c>
      <c r="C60">
        <v>653872.784241344</v>
      </c>
      <c r="D60">
        <v>2629068.35055563</v>
      </c>
      <c r="E60">
        <v>2096228.91574969</v>
      </c>
      <c r="F60">
        <v>1474400.57029012</v>
      </c>
      <c r="G60">
        <v>1388634.20907257</v>
      </c>
    </row>
    <row r="61" spans="1:7">
      <c r="A61">
        <v>59</v>
      </c>
      <c r="B61">
        <v>8179394.44516679</v>
      </c>
      <c r="C61">
        <v>659598.862838763</v>
      </c>
      <c r="D61">
        <v>2610683.6097945</v>
      </c>
      <c r="E61">
        <v>2096228.91574969</v>
      </c>
      <c r="F61">
        <v>1439426.74957418</v>
      </c>
      <c r="G61">
        <v>1373456.30720966</v>
      </c>
    </row>
    <row r="62" spans="1:7">
      <c r="A62">
        <v>60</v>
      </c>
      <c r="B62">
        <v>8140849.30505932</v>
      </c>
      <c r="C62">
        <v>664614.625681986</v>
      </c>
      <c r="D62">
        <v>2596521.99310317</v>
      </c>
      <c r="E62">
        <v>2096228.91574969</v>
      </c>
      <c r="F62">
        <v>1418623.87186489</v>
      </c>
      <c r="G62">
        <v>1364859.89865958</v>
      </c>
    </row>
    <row r="63" spans="1:7">
      <c r="A63">
        <v>61</v>
      </c>
      <c r="B63">
        <v>8123513.46407778</v>
      </c>
      <c r="C63">
        <v>666742.250501587</v>
      </c>
      <c r="D63">
        <v>2589277.54789536</v>
      </c>
      <c r="E63">
        <v>2096228.91574969</v>
      </c>
      <c r="F63">
        <v>1410303.61627239</v>
      </c>
      <c r="G63">
        <v>1360961.13365875</v>
      </c>
    </row>
    <row r="64" spans="1:7">
      <c r="A64">
        <v>62</v>
      </c>
      <c r="B64">
        <v>8008883.63965397</v>
      </c>
      <c r="C64">
        <v>681868.890201555</v>
      </c>
      <c r="D64">
        <v>2548731.07440315</v>
      </c>
      <c r="E64">
        <v>2096228.91574969</v>
      </c>
      <c r="F64">
        <v>1347781.26410908</v>
      </c>
      <c r="G64">
        <v>1334273.4951905</v>
      </c>
    </row>
    <row r="65" spans="1:7">
      <c r="A65">
        <v>63</v>
      </c>
      <c r="B65">
        <v>7927331.8493457</v>
      </c>
      <c r="C65">
        <v>693907.107664871</v>
      </c>
      <c r="D65">
        <v>2523985.77915321</v>
      </c>
      <c r="E65">
        <v>2096228.91574969</v>
      </c>
      <c r="F65">
        <v>1299355.06087426</v>
      </c>
      <c r="G65">
        <v>1313854.98590367</v>
      </c>
    </row>
    <row r="66" spans="1:7">
      <c r="A66">
        <v>64</v>
      </c>
      <c r="B66">
        <v>7852653.87999596</v>
      </c>
      <c r="C66">
        <v>707833.019673072</v>
      </c>
      <c r="D66">
        <v>2492579.17601266</v>
      </c>
      <c r="E66">
        <v>2096228.91574969</v>
      </c>
      <c r="F66">
        <v>1258699.63911207</v>
      </c>
      <c r="G66">
        <v>1297313.12944848</v>
      </c>
    </row>
    <row r="67" spans="1:7">
      <c r="A67">
        <v>65</v>
      </c>
      <c r="B67">
        <v>7824267.90839002</v>
      </c>
      <c r="C67">
        <v>713386.85791517</v>
      </c>
      <c r="D67">
        <v>2483203.38220252</v>
      </c>
      <c r="E67">
        <v>2096228.91574969</v>
      </c>
      <c r="F67">
        <v>1241103.68086</v>
      </c>
      <c r="G67">
        <v>1290345.07166265</v>
      </c>
    </row>
    <row r="68" spans="1:7">
      <c r="A68">
        <v>66</v>
      </c>
      <c r="B68">
        <v>7828533.3560794</v>
      </c>
      <c r="C68">
        <v>712644.209034521</v>
      </c>
      <c r="D68">
        <v>2483852.56785982</v>
      </c>
      <c r="E68">
        <v>2096228.91574969</v>
      </c>
      <c r="F68">
        <v>1244191.46739534</v>
      </c>
      <c r="G68">
        <v>1291616.19604003</v>
      </c>
    </row>
    <row r="69" spans="1:7">
      <c r="A69">
        <v>67</v>
      </c>
      <c r="B69">
        <v>7804351.10526392</v>
      </c>
      <c r="C69">
        <v>715965.232935895</v>
      </c>
      <c r="D69">
        <v>2476197.54893209</v>
      </c>
      <c r="E69">
        <v>2096228.91574969</v>
      </c>
      <c r="F69">
        <v>1230452.64644421</v>
      </c>
      <c r="G69">
        <v>1285506.76120204</v>
      </c>
    </row>
    <row r="70" spans="1:7">
      <c r="A70">
        <v>68</v>
      </c>
      <c r="B70">
        <v>7809205.99562128</v>
      </c>
      <c r="C70">
        <v>715243.040951984</v>
      </c>
      <c r="D70">
        <v>2476942.61276284</v>
      </c>
      <c r="E70">
        <v>2096228.91574969</v>
      </c>
      <c r="F70">
        <v>1233852.86579803</v>
      </c>
      <c r="G70">
        <v>1286938.56035874</v>
      </c>
    </row>
    <row r="71" spans="1:7">
      <c r="A71">
        <v>69</v>
      </c>
      <c r="B71">
        <v>7759111.723699</v>
      </c>
      <c r="C71">
        <v>723008.648836619</v>
      </c>
      <c r="D71">
        <v>2461351.36903337</v>
      </c>
      <c r="E71">
        <v>2096228.91574969</v>
      </c>
      <c r="F71">
        <v>1204571.79164571</v>
      </c>
      <c r="G71">
        <v>1273950.99843362</v>
      </c>
    </row>
    <row r="72" spans="1:7">
      <c r="A72">
        <v>70</v>
      </c>
      <c r="B72">
        <v>7713771.08001842</v>
      </c>
      <c r="C72">
        <v>730634.002711726</v>
      </c>
      <c r="D72">
        <v>2445428.48124555</v>
      </c>
      <c r="E72">
        <v>2096228.91574969</v>
      </c>
      <c r="F72">
        <v>1178907.27759659</v>
      </c>
      <c r="G72">
        <v>1262572.40271487</v>
      </c>
    </row>
    <row r="73" spans="1:7">
      <c r="A73">
        <v>71</v>
      </c>
      <c r="B73">
        <v>7703183.39186352</v>
      </c>
      <c r="C73">
        <v>733236.080851169</v>
      </c>
      <c r="D73">
        <v>2439233.67944511</v>
      </c>
      <c r="E73">
        <v>2096228.91574969</v>
      </c>
      <c r="F73">
        <v>1174068.09807759</v>
      </c>
      <c r="G73">
        <v>1260416.61773997</v>
      </c>
    </row>
    <row r="74" spans="1:7">
      <c r="A74">
        <v>72</v>
      </c>
      <c r="B74">
        <v>7707693.40609173</v>
      </c>
      <c r="C74">
        <v>732735.944914693</v>
      </c>
      <c r="D74">
        <v>2439773.27374096</v>
      </c>
      <c r="E74">
        <v>2096228.91574969</v>
      </c>
      <c r="F74">
        <v>1177162.46668976</v>
      </c>
      <c r="G74">
        <v>1261792.80499662</v>
      </c>
    </row>
    <row r="75" spans="1:7">
      <c r="A75">
        <v>73</v>
      </c>
      <c r="B75">
        <v>7656672.64309748</v>
      </c>
      <c r="C75">
        <v>741719.112146156</v>
      </c>
      <c r="D75">
        <v>2423386.54877995</v>
      </c>
      <c r="E75">
        <v>2096228.91574969</v>
      </c>
      <c r="F75">
        <v>1146834.00275789</v>
      </c>
      <c r="G75">
        <v>1248504.06366379</v>
      </c>
    </row>
    <row r="76" spans="1:7">
      <c r="A76">
        <v>74</v>
      </c>
      <c r="B76">
        <v>7611190.02461931</v>
      </c>
      <c r="C76">
        <v>750919.990503269</v>
      </c>
      <c r="D76">
        <v>2406419.78536689</v>
      </c>
      <c r="E76">
        <v>2096228.91574969</v>
      </c>
      <c r="F76">
        <v>1120503.23368755</v>
      </c>
      <c r="G76">
        <v>1237118.09931191</v>
      </c>
    </row>
    <row r="77" spans="1:7">
      <c r="A77">
        <v>75</v>
      </c>
      <c r="B77">
        <v>7596685.29022739</v>
      </c>
      <c r="C77">
        <v>754380.344690884</v>
      </c>
      <c r="D77">
        <v>2399481.4878295</v>
      </c>
      <c r="E77">
        <v>2096228.91574969</v>
      </c>
      <c r="F77">
        <v>1112683.12072377</v>
      </c>
      <c r="G77">
        <v>1233911.42123356</v>
      </c>
    </row>
    <row r="78" spans="1:7">
      <c r="A78">
        <v>76</v>
      </c>
      <c r="B78">
        <v>7600755.49932151</v>
      </c>
      <c r="C78">
        <v>754129.293682515</v>
      </c>
      <c r="D78">
        <v>2399869.66158176</v>
      </c>
      <c r="E78">
        <v>2096228.91574969</v>
      </c>
      <c r="F78">
        <v>1115354.11874345</v>
      </c>
      <c r="G78">
        <v>1235173.5095641</v>
      </c>
    </row>
    <row r="79" spans="1:7">
      <c r="A79">
        <v>77</v>
      </c>
      <c r="B79">
        <v>7557424.28430595</v>
      </c>
      <c r="C79">
        <v>763001.081496531</v>
      </c>
      <c r="D79">
        <v>2385242.33697286</v>
      </c>
      <c r="E79">
        <v>2096228.91574969</v>
      </c>
      <c r="F79">
        <v>1089201.45748903</v>
      </c>
      <c r="G79">
        <v>1223750.49259784</v>
      </c>
    </row>
    <row r="80" spans="1:7">
      <c r="A80">
        <v>78</v>
      </c>
      <c r="B80">
        <v>7546875.49840206</v>
      </c>
      <c r="C80">
        <v>767233.127175664</v>
      </c>
      <c r="D80">
        <v>2378692.21506252</v>
      </c>
      <c r="E80">
        <v>2096228.91574969</v>
      </c>
      <c r="F80">
        <v>1083202.29122899</v>
      </c>
      <c r="G80">
        <v>1221518.94918519</v>
      </c>
    </row>
    <row r="81" spans="1:7">
      <c r="A81">
        <v>79</v>
      </c>
      <c r="B81">
        <v>7545068.65864821</v>
      </c>
      <c r="C81">
        <v>767197.510664755</v>
      </c>
      <c r="D81">
        <v>2378699.20377773</v>
      </c>
      <c r="E81">
        <v>2096228.91574969</v>
      </c>
      <c r="F81">
        <v>1082045.28649141</v>
      </c>
      <c r="G81">
        <v>1220897.74196462</v>
      </c>
    </row>
    <row r="82" spans="1:7">
      <c r="A82">
        <v>80</v>
      </c>
      <c r="B82">
        <v>7499340.27436926</v>
      </c>
      <c r="C82">
        <v>778852.921675228</v>
      </c>
      <c r="D82">
        <v>2360821.29684388</v>
      </c>
      <c r="E82">
        <v>2096228.91574969</v>
      </c>
      <c r="F82">
        <v>1054311.55411482</v>
      </c>
      <c r="G82">
        <v>1209125.58598564</v>
      </c>
    </row>
    <row r="83" spans="1:7">
      <c r="A83">
        <v>81</v>
      </c>
      <c r="B83">
        <v>7477724.83312873</v>
      </c>
      <c r="C83">
        <v>784500.937116099</v>
      </c>
      <c r="D83">
        <v>2353634.01036564</v>
      </c>
      <c r="E83">
        <v>2096228.91574969</v>
      </c>
      <c r="F83">
        <v>1040198.29143755</v>
      </c>
      <c r="G83">
        <v>1203162.67845975</v>
      </c>
    </row>
    <row r="84" spans="1:7">
      <c r="A84">
        <v>82</v>
      </c>
      <c r="B84">
        <v>7474034.37229505</v>
      </c>
      <c r="C84">
        <v>785330.217121827</v>
      </c>
      <c r="D84">
        <v>2354217.65069272</v>
      </c>
      <c r="E84">
        <v>2096228.91574969</v>
      </c>
      <c r="F84">
        <v>1036518.65909999</v>
      </c>
      <c r="G84">
        <v>1201738.92963083</v>
      </c>
    </row>
    <row r="85" spans="1:7">
      <c r="A85">
        <v>83</v>
      </c>
      <c r="B85">
        <v>7419362.19002069</v>
      </c>
      <c r="C85">
        <v>800717.804522391</v>
      </c>
      <c r="D85">
        <v>2332155.58833203</v>
      </c>
      <c r="E85">
        <v>2096228.91574969</v>
      </c>
      <c r="F85">
        <v>1002826.11314471</v>
      </c>
      <c r="G85">
        <v>1187433.76827188</v>
      </c>
    </row>
    <row r="86" spans="1:7">
      <c r="A86">
        <v>84</v>
      </c>
      <c r="B86">
        <v>7375558.28342575</v>
      </c>
      <c r="C86">
        <v>812056.615257536</v>
      </c>
      <c r="D86">
        <v>2317116.64885961</v>
      </c>
      <c r="E86">
        <v>2096228.91574969</v>
      </c>
      <c r="F86">
        <v>975051.741381236</v>
      </c>
      <c r="G86">
        <v>1175104.36217768</v>
      </c>
    </row>
    <row r="87" spans="1:7">
      <c r="A87">
        <v>85</v>
      </c>
      <c r="B87">
        <v>7355917.18907473</v>
      </c>
      <c r="C87">
        <v>819791.258569647</v>
      </c>
      <c r="D87">
        <v>2307373.91403234</v>
      </c>
      <c r="E87">
        <v>2096228.91574969</v>
      </c>
      <c r="F87">
        <v>962634.015218777</v>
      </c>
      <c r="G87">
        <v>1169889.08550429</v>
      </c>
    </row>
    <row r="88" spans="1:7">
      <c r="A88">
        <v>86</v>
      </c>
      <c r="B88">
        <v>7338143.22396559</v>
      </c>
      <c r="C88">
        <v>825579.157831385</v>
      </c>
      <c r="D88">
        <v>2299357.01331139</v>
      </c>
      <c r="E88">
        <v>2096228.91574969</v>
      </c>
      <c r="F88">
        <v>951913.116461352</v>
      </c>
      <c r="G88">
        <v>1165065.02061177</v>
      </c>
    </row>
    <row r="89" spans="1:7">
      <c r="A89">
        <v>87</v>
      </c>
      <c r="B89">
        <v>7332337.41507217</v>
      </c>
      <c r="C89">
        <v>827581.998152204</v>
      </c>
      <c r="D89">
        <v>2295839.72162472</v>
      </c>
      <c r="E89">
        <v>2096228.91574969</v>
      </c>
      <c r="F89">
        <v>948945.956502515</v>
      </c>
      <c r="G89">
        <v>1163740.82304305</v>
      </c>
    </row>
    <row r="90" spans="1:7">
      <c r="A90">
        <v>88</v>
      </c>
      <c r="B90">
        <v>7333138.60026495</v>
      </c>
      <c r="C90">
        <v>827659.395226466</v>
      </c>
      <c r="D90">
        <v>2296406.37023536</v>
      </c>
      <c r="E90">
        <v>2096228.91574969</v>
      </c>
      <c r="F90">
        <v>949035.483299194</v>
      </c>
      <c r="G90">
        <v>1163808.43575424</v>
      </c>
    </row>
    <row r="91" spans="1:7">
      <c r="A91">
        <v>89</v>
      </c>
      <c r="B91">
        <v>7316364.09696361</v>
      </c>
      <c r="C91">
        <v>833558.633747193</v>
      </c>
      <c r="D91">
        <v>2288763.28135582</v>
      </c>
      <c r="E91">
        <v>2096228.91574969</v>
      </c>
      <c r="F91">
        <v>938469.232054396</v>
      </c>
      <c r="G91">
        <v>1159344.03405652</v>
      </c>
    </row>
    <row r="92" spans="1:7">
      <c r="A92">
        <v>90</v>
      </c>
      <c r="B92">
        <v>7316741.80566491</v>
      </c>
      <c r="C92">
        <v>834006.257650766</v>
      </c>
      <c r="D92">
        <v>2288043.76126667</v>
      </c>
      <c r="E92">
        <v>2096228.91574969</v>
      </c>
      <c r="F92">
        <v>938907.57876075</v>
      </c>
      <c r="G92">
        <v>1159555.29223703</v>
      </c>
    </row>
    <row r="93" spans="1:7">
      <c r="A93">
        <v>91</v>
      </c>
      <c r="B93">
        <v>7280486.36106997</v>
      </c>
      <c r="C93">
        <v>846529.842051915</v>
      </c>
      <c r="D93">
        <v>2273988.80019299</v>
      </c>
      <c r="E93">
        <v>2096228.91574969</v>
      </c>
      <c r="F93">
        <v>914469.358158488</v>
      </c>
      <c r="G93">
        <v>1149269.44491689</v>
      </c>
    </row>
    <row r="94" spans="1:7">
      <c r="A94">
        <v>92</v>
      </c>
      <c r="B94">
        <v>7263469.48531517</v>
      </c>
      <c r="C94">
        <v>854047.07156459</v>
      </c>
      <c r="D94">
        <v>2265692.30351029</v>
      </c>
      <c r="E94">
        <v>2096228.91574969</v>
      </c>
      <c r="F94">
        <v>903005.452416689</v>
      </c>
      <c r="G94">
        <v>1144495.74207392</v>
      </c>
    </row>
    <row r="95" spans="1:7">
      <c r="A95">
        <v>93</v>
      </c>
      <c r="B95">
        <v>7256986.85777286</v>
      </c>
      <c r="C95">
        <v>857254.417886518</v>
      </c>
      <c r="D95">
        <v>2261692.76037562</v>
      </c>
      <c r="E95">
        <v>2096228.91574969</v>
      </c>
      <c r="F95">
        <v>898981.088513569</v>
      </c>
      <c r="G95">
        <v>1142829.67524747</v>
      </c>
    </row>
    <row r="96" spans="1:7">
      <c r="A96">
        <v>94</v>
      </c>
      <c r="B96">
        <v>7257387.52684077</v>
      </c>
      <c r="C96">
        <v>857756.840962493</v>
      </c>
      <c r="D96">
        <v>2260934.21094177</v>
      </c>
      <c r="E96">
        <v>2096228.91574969</v>
      </c>
      <c r="F96">
        <v>899376.157278213</v>
      </c>
      <c r="G96">
        <v>1143091.40190862</v>
      </c>
    </row>
    <row r="97" spans="1:7">
      <c r="A97">
        <v>95</v>
      </c>
      <c r="B97">
        <v>7221830.76040264</v>
      </c>
      <c r="C97">
        <v>870884.05878887</v>
      </c>
      <c r="D97">
        <v>2247103.06872065</v>
      </c>
      <c r="E97">
        <v>2096228.91574969</v>
      </c>
      <c r="F97">
        <v>874998.965176998</v>
      </c>
      <c r="G97">
        <v>1132615.75196644</v>
      </c>
    </row>
    <row r="98" spans="1:7">
      <c r="A98">
        <v>96</v>
      </c>
      <c r="B98">
        <v>7206865.04519966</v>
      </c>
      <c r="C98">
        <v>878766.465301734</v>
      </c>
      <c r="D98">
        <v>2239165.02599632</v>
      </c>
      <c r="E98">
        <v>2096228.91574969</v>
      </c>
      <c r="F98">
        <v>864437.02404971</v>
      </c>
      <c r="G98">
        <v>1128267.61410221</v>
      </c>
    </row>
    <row r="99" spans="1:7">
      <c r="A99">
        <v>97</v>
      </c>
      <c r="B99">
        <v>7201989.02033435</v>
      </c>
      <c r="C99">
        <v>882230.747572229</v>
      </c>
      <c r="D99">
        <v>2235481.16943019</v>
      </c>
      <c r="E99">
        <v>2096228.91574969</v>
      </c>
      <c r="F99">
        <v>861071.571605275</v>
      </c>
      <c r="G99">
        <v>1126976.61597697</v>
      </c>
    </row>
    <row r="100" spans="1:7">
      <c r="A100">
        <v>98</v>
      </c>
      <c r="B100">
        <v>7202813.23335154</v>
      </c>
      <c r="C100">
        <v>881731.128819041</v>
      </c>
      <c r="D100">
        <v>2236086.51980746</v>
      </c>
      <c r="E100">
        <v>2096228.91574969</v>
      </c>
      <c r="F100">
        <v>861619.414624725</v>
      </c>
      <c r="G100">
        <v>1127147.25435063</v>
      </c>
    </row>
    <row r="101" spans="1:7">
      <c r="A101">
        <v>99</v>
      </c>
      <c r="B101">
        <v>7181512.94921478</v>
      </c>
      <c r="C101">
        <v>889921.464652122</v>
      </c>
      <c r="D101">
        <v>2227611.78914374</v>
      </c>
      <c r="E101">
        <v>2096228.91574969</v>
      </c>
      <c r="F101">
        <v>846937.278218728</v>
      </c>
      <c r="G101">
        <v>1120813.5014505</v>
      </c>
    </row>
    <row r="102" spans="1:7">
      <c r="A102">
        <v>100</v>
      </c>
      <c r="B102">
        <v>7157103.86476022</v>
      </c>
      <c r="C102">
        <v>900170.995039087</v>
      </c>
      <c r="D102">
        <v>2217438.67550239</v>
      </c>
      <c r="E102">
        <v>2096228.91574969</v>
      </c>
      <c r="F102">
        <v>829871.533961231</v>
      </c>
      <c r="G102">
        <v>1113393.74450782</v>
      </c>
    </row>
    <row r="103" spans="1:7">
      <c r="A103">
        <v>101</v>
      </c>
      <c r="B103">
        <v>7146000.81228608</v>
      </c>
      <c r="C103">
        <v>905040.084266429</v>
      </c>
      <c r="D103">
        <v>2211935.66770138</v>
      </c>
      <c r="E103">
        <v>2096228.91574969</v>
      </c>
      <c r="F103">
        <v>822621.705171049</v>
      </c>
      <c r="G103">
        <v>1110174.43939753</v>
      </c>
    </row>
    <row r="104" spans="1:7">
      <c r="A104">
        <v>102</v>
      </c>
      <c r="B104">
        <v>7146672.17272251</v>
      </c>
      <c r="C104">
        <v>905262.01372666</v>
      </c>
      <c r="D104">
        <v>2210895.18013087</v>
      </c>
      <c r="E104">
        <v>2096228.91574969</v>
      </c>
      <c r="F104">
        <v>823722.898164228</v>
      </c>
      <c r="G104">
        <v>1110563.16495108</v>
      </c>
    </row>
    <row r="105" spans="1:7">
      <c r="A105">
        <v>103</v>
      </c>
      <c r="B105">
        <v>7117727.86531784</v>
      </c>
      <c r="C105">
        <v>918570.476264331</v>
      </c>
      <c r="D105">
        <v>2199667.25816602</v>
      </c>
      <c r="E105">
        <v>2096228.91574969</v>
      </c>
      <c r="F105">
        <v>802016.601595845</v>
      </c>
      <c r="G105">
        <v>1101244.61354195</v>
      </c>
    </row>
    <row r="106" spans="1:7">
      <c r="A106">
        <v>104</v>
      </c>
      <c r="B106">
        <v>7094006.71871012</v>
      </c>
      <c r="C106">
        <v>933564.406235474</v>
      </c>
      <c r="D106">
        <v>2186661.136912</v>
      </c>
      <c r="E106">
        <v>2096228.91574969</v>
      </c>
      <c r="F106">
        <v>783826.551586086</v>
      </c>
      <c r="G106">
        <v>1093725.70822687</v>
      </c>
    </row>
    <row r="107" spans="1:7">
      <c r="A107">
        <v>105</v>
      </c>
      <c r="B107">
        <v>7083806.03039476</v>
      </c>
      <c r="C107">
        <v>938664.557510909</v>
      </c>
      <c r="D107">
        <v>2182435.68349562</v>
      </c>
      <c r="E107">
        <v>2096228.91574969</v>
      </c>
      <c r="F107">
        <v>776111.448967835</v>
      </c>
      <c r="G107">
        <v>1090365.42467071</v>
      </c>
    </row>
    <row r="108" spans="1:7">
      <c r="A108">
        <v>106</v>
      </c>
      <c r="B108">
        <v>7073748.3972132</v>
      </c>
      <c r="C108">
        <v>944751.417452922</v>
      </c>
      <c r="D108">
        <v>2177857.26519538</v>
      </c>
      <c r="E108">
        <v>2096228.91574969</v>
      </c>
      <c r="F108">
        <v>767863.456984566</v>
      </c>
      <c r="G108">
        <v>1087047.34183065</v>
      </c>
    </row>
    <row r="109" spans="1:7">
      <c r="A109">
        <v>107</v>
      </c>
      <c r="B109">
        <v>7071046.98910934</v>
      </c>
      <c r="C109">
        <v>946644.472144144</v>
      </c>
      <c r="D109">
        <v>2177045.62533437</v>
      </c>
      <c r="E109">
        <v>2096228.91574969</v>
      </c>
      <c r="F109">
        <v>765190.998526079</v>
      </c>
      <c r="G109">
        <v>1085936.97735506</v>
      </c>
    </row>
    <row r="110" spans="1:7">
      <c r="A110">
        <v>108</v>
      </c>
      <c r="B110">
        <v>7071071.727887</v>
      </c>
      <c r="C110">
        <v>947014.828699455</v>
      </c>
      <c r="D110">
        <v>2177173.25950921</v>
      </c>
      <c r="E110">
        <v>2096228.91574969</v>
      </c>
      <c r="F110">
        <v>764848.783237335</v>
      </c>
      <c r="G110">
        <v>1085805.94069131</v>
      </c>
    </row>
    <row r="111" spans="1:7">
      <c r="A111">
        <v>109</v>
      </c>
      <c r="B111">
        <v>7062195.75464538</v>
      </c>
      <c r="C111">
        <v>951533.799430782</v>
      </c>
      <c r="D111">
        <v>2173032.97996435</v>
      </c>
      <c r="E111">
        <v>2096228.91574969</v>
      </c>
      <c r="F111">
        <v>758401.321751241</v>
      </c>
      <c r="G111">
        <v>1082998.73774932</v>
      </c>
    </row>
    <row r="112" spans="1:7">
      <c r="A112">
        <v>110</v>
      </c>
      <c r="B112">
        <v>7063394.05044732</v>
      </c>
      <c r="C112">
        <v>950950.053242213</v>
      </c>
      <c r="D112">
        <v>2173829.48111602</v>
      </c>
      <c r="E112">
        <v>2096228.91574969</v>
      </c>
      <c r="F112">
        <v>759102.763926868</v>
      </c>
      <c r="G112">
        <v>1083282.83641253</v>
      </c>
    </row>
    <row r="113" spans="1:7">
      <c r="A113">
        <v>111</v>
      </c>
      <c r="B113">
        <v>7041589.7348322</v>
      </c>
      <c r="C113">
        <v>963930.979201608</v>
      </c>
      <c r="D113">
        <v>2162793.4720747</v>
      </c>
      <c r="E113">
        <v>2096228.91574969</v>
      </c>
      <c r="F113">
        <v>742528.128847703</v>
      </c>
      <c r="G113">
        <v>1076108.2389585</v>
      </c>
    </row>
    <row r="114" spans="1:7">
      <c r="A114">
        <v>112</v>
      </c>
      <c r="B114">
        <v>7032030.46051446</v>
      </c>
      <c r="C114">
        <v>969548.075297854</v>
      </c>
      <c r="D114">
        <v>2158339.99276857</v>
      </c>
      <c r="E114">
        <v>2096228.91574969</v>
      </c>
      <c r="F114">
        <v>735060.45365859</v>
      </c>
      <c r="G114">
        <v>1072853.02303976</v>
      </c>
    </row>
    <row r="115" spans="1:7">
      <c r="A115">
        <v>113</v>
      </c>
      <c r="B115">
        <v>7028506.57431688</v>
      </c>
      <c r="C115">
        <v>971382.243962568</v>
      </c>
      <c r="D115">
        <v>2157306.17916767</v>
      </c>
      <c r="E115">
        <v>2096228.91574969</v>
      </c>
      <c r="F115">
        <v>732057.999430947</v>
      </c>
      <c r="G115">
        <v>1071531.23600601</v>
      </c>
    </row>
    <row r="116" spans="1:7">
      <c r="A116">
        <v>114</v>
      </c>
      <c r="B116">
        <v>7029263.67191059</v>
      </c>
      <c r="C116">
        <v>970721.300652191</v>
      </c>
      <c r="D116">
        <v>2158030.39206371</v>
      </c>
      <c r="E116">
        <v>2096228.91574969</v>
      </c>
      <c r="F116">
        <v>732573.529457791</v>
      </c>
      <c r="G116">
        <v>1071709.53398721</v>
      </c>
    </row>
    <row r="117" spans="1:7">
      <c r="A117">
        <v>115</v>
      </c>
      <c r="B117">
        <v>7008723.92032684</v>
      </c>
      <c r="C117">
        <v>985553.081256506</v>
      </c>
      <c r="D117">
        <v>2146389.71932149</v>
      </c>
      <c r="E117">
        <v>2096228.91574969</v>
      </c>
      <c r="F117">
        <v>715937.328416196</v>
      </c>
      <c r="G117">
        <v>1064614.87558296</v>
      </c>
    </row>
    <row r="118" spans="1:7">
      <c r="A118">
        <v>116</v>
      </c>
      <c r="B118">
        <v>7001661.31267107</v>
      </c>
      <c r="C118">
        <v>994712.956761592</v>
      </c>
      <c r="D118">
        <v>2139852.09589958</v>
      </c>
      <c r="E118">
        <v>2096228.91574969</v>
      </c>
      <c r="F118">
        <v>708910.694073173</v>
      </c>
      <c r="G118">
        <v>1061956.65018703</v>
      </c>
    </row>
    <row r="119" spans="1:7">
      <c r="A119">
        <v>117</v>
      </c>
      <c r="B119">
        <v>6993324.27688146</v>
      </c>
      <c r="C119">
        <v>999716.273798005</v>
      </c>
      <c r="D119">
        <v>2136140.32796885</v>
      </c>
      <c r="E119">
        <v>2096228.91574969</v>
      </c>
      <c r="F119">
        <v>702238.522500268</v>
      </c>
      <c r="G119">
        <v>1059000.23686465</v>
      </c>
    </row>
    <row r="120" spans="1:7">
      <c r="A120">
        <v>118</v>
      </c>
      <c r="B120">
        <v>6990949.66252003</v>
      </c>
      <c r="C120">
        <v>1000466.7793424</v>
      </c>
      <c r="D120">
        <v>2135696.78331218</v>
      </c>
      <c r="E120">
        <v>2096228.91574969</v>
      </c>
      <c r="F120">
        <v>700410.887386203</v>
      </c>
      <c r="G120">
        <v>1058146.29672956</v>
      </c>
    </row>
    <row r="121" spans="1:7">
      <c r="A121">
        <v>119</v>
      </c>
      <c r="B121">
        <v>6990569.60861058</v>
      </c>
      <c r="C121">
        <v>1000272.31283595</v>
      </c>
      <c r="D121">
        <v>2135791.46277176</v>
      </c>
      <c r="E121">
        <v>2096228.91574969</v>
      </c>
      <c r="F121">
        <v>700242.999524804</v>
      </c>
      <c r="G121">
        <v>1058033.91772838</v>
      </c>
    </row>
    <row r="122" spans="1:7">
      <c r="A122">
        <v>120</v>
      </c>
      <c r="B122">
        <v>6979348.59029974</v>
      </c>
      <c r="C122">
        <v>1010342.50514037</v>
      </c>
      <c r="D122">
        <v>2128638.76735194</v>
      </c>
      <c r="E122">
        <v>2096228.91574969</v>
      </c>
      <c r="F122">
        <v>690314.454558926</v>
      </c>
      <c r="G122">
        <v>1053823.94749883</v>
      </c>
    </row>
    <row r="123" spans="1:7">
      <c r="A123">
        <v>121</v>
      </c>
      <c r="B123">
        <v>6967155.31117189</v>
      </c>
      <c r="C123">
        <v>1021957.65095188</v>
      </c>
      <c r="D123">
        <v>2120732.71401879</v>
      </c>
      <c r="E123">
        <v>2096228.91574969</v>
      </c>
      <c r="F123">
        <v>679132.039772052</v>
      </c>
      <c r="G123">
        <v>1049103.99067948</v>
      </c>
    </row>
    <row r="124" spans="1:7">
      <c r="A124">
        <v>122</v>
      </c>
      <c r="B124">
        <v>6962107.89336152</v>
      </c>
      <c r="C124">
        <v>1027080.36557826</v>
      </c>
      <c r="D124">
        <v>2117840.57363766</v>
      </c>
      <c r="E124">
        <v>2096228.91574969</v>
      </c>
      <c r="F124">
        <v>673987.631497367</v>
      </c>
      <c r="G124">
        <v>1046970.40689855</v>
      </c>
    </row>
    <row r="125" spans="1:7">
      <c r="A125">
        <v>123</v>
      </c>
      <c r="B125">
        <v>6962465.9720104</v>
      </c>
      <c r="C125">
        <v>1026493.29369558</v>
      </c>
      <c r="D125">
        <v>2118940.0151436</v>
      </c>
      <c r="E125">
        <v>2096228.91574969</v>
      </c>
      <c r="F125">
        <v>673842.837478712</v>
      </c>
      <c r="G125">
        <v>1046960.90994283</v>
      </c>
    </row>
    <row r="126" spans="1:7">
      <c r="A126">
        <v>124</v>
      </c>
      <c r="B126">
        <v>6946230.30983138</v>
      </c>
      <c r="C126">
        <v>1040925.53411809</v>
      </c>
      <c r="D126">
        <v>2108406.09415786</v>
      </c>
      <c r="E126">
        <v>2096228.91574969</v>
      </c>
      <c r="F126">
        <v>659837.720842215</v>
      </c>
      <c r="G126">
        <v>1040832.04496352</v>
      </c>
    </row>
    <row r="127" spans="1:7">
      <c r="A127">
        <v>125</v>
      </c>
      <c r="B127">
        <v>6938331.93494626</v>
      </c>
      <c r="C127">
        <v>1049835.39220085</v>
      </c>
      <c r="D127">
        <v>2102926.16831745</v>
      </c>
      <c r="E127">
        <v>2096228.91574969</v>
      </c>
      <c r="F127">
        <v>651892.19616067</v>
      </c>
      <c r="G127">
        <v>1037449.2625176</v>
      </c>
    </row>
    <row r="128" spans="1:7">
      <c r="A128">
        <v>126</v>
      </c>
      <c r="B128">
        <v>6931846.6609369</v>
      </c>
      <c r="C128">
        <v>1057070.54636766</v>
      </c>
      <c r="D128">
        <v>2098166.10967867</v>
      </c>
      <c r="E128">
        <v>2096228.91574969</v>
      </c>
      <c r="F128">
        <v>645596.178231165</v>
      </c>
      <c r="G128">
        <v>1034784.91090972</v>
      </c>
    </row>
    <row r="129" spans="1:7">
      <c r="A129">
        <v>127</v>
      </c>
      <c r="B129">
        <v>6925783.8527345</v>
      </c>
      <c r="C129">
        <v>1063385.68856487</v>
      </c>
      <c r="D129">
        <v>2093805.60229044</v>
      </c>
      <c r="E129">
        <v>2096228.91574969</v>
      </c>
      <c r="F129">
        <v>640085.122018937</v>
      </c>
      <c r="G129">
        <v>1032278.52411058</v>
      </c>
    </row>
    <row r="130" spans="1:7">
      <c r="A130">
        <v>128</v>
      </c>
      <c r="B130">
        <v>6919624.40917434</v>
      </c>
      <c r="C130">
        <v>1071340.15069033</v>
      </c>
      <c r="D130">
        <v>2089264.7631791</v>
      </c>
      <c r="E130">
        <v>2096228.91574969</v>
      </c>
      <c r="F130">
        <v>633368.317963292</v>
      </c>
      <c r="G130">
        <v>1029422.26159193</v>
      </c>
    </row>
    <row r="131" spans="1:7">
      <c r="A131">
        <v>129</v>
      </c>
      <c r="B131">
        <v>6917847.2470492</v>
      </c>
      <c r="C131">
        <v>1074809.58793889</v>
      </c>
      <c r="D131">
        <v>2087321.25019501</v>
      </c>
      <c r="E131">
        <v>2096228.91574969</v>
      </c>
      <c r="F131">
        <v>631046.397048894</v>
      </c>
      <c r="G131">
        <v>1028441.09611672</v>
      </c>
    </row>
    <row r="132" spans="1:7">
      <c r="A132">
        <v>130</v>
      </c>
      <c r="B132">
        <v>6918059.01407215</v>
      </c>
      <c r="C132">
        <v>1074427.42123635</v>
      </c>
      <c r="D132">
        <v>2087304.45743086</v>
      </c>
      <c r="E132">
        <v>2096228.91574969</v>
      </c>
      <c r="F132">
        <v>631489.756655991</v>
      </c>
      <c r="G132">
        <v>1028608.46299926</v>
      </c>
    </row>
    <row r="133" spans="1:7">
      <c r="A133">
        <v>131</v>
      </c>
      <c r="B133">
        <v>6916028.88358081</v>
      </c>
      <c r="C133">
        <v>1076385.0263315</v>
      </c>
      <c r="D133">
        <v>2085844.19476492</v>
      </c>
      <c r="E133">
        <v>2096228.91574969</v>
      </c>
      <c r="F133">
        <v>629720.84162838</v>
      </c>
      <c r="G133">
        <v>1027849.90510632</v>
      </c>
    </row>
    <row r="134" spans="1:7">
      <c r="A134">
        <v>132</v>
      </c>
      <c r="B134">
        <v>6916345.84504075</v>
      </c>
      <c r="C134">
        <v>1076315.2580345</v>
      </c>
      <c r="D134">
        <v>2085753.97758484</v>
      </c>
      <c r="E134">
        <v>2096228.91574969</v>
      </c>
      <c r="F134">
        <v>630048.310353405</v>
      </c>
      <c r="G134">
        <v>1027999.38331831</v>
      </c>
    </row>
    <row r="135" spans="1:7">
      <c r="A135">
        <v>133</v>
      </c>
      <c r="B135">
        <v>6910760.7567486</v>
      </c>
      <c r="C135">
        <v>1083030.04363556</v>
      </c>
      <c r="D135">
        <v>2081889.74750134</v>
      </c>
      <c r="E135">
        <v>2096228.91574969</v>
      </c>
      <c r="F135">
        <v>624135.840594377</v>
      </c>
      <c r="G135">
        <v>1025476.20926763</v>
      </c>
    </row>
    <row r="136" spans="1:7">
      <c r="A136">
        <v>134</v>
      </c>
      <c r="B136">
        <v>6900609.06649255</v>
      </c>
      <c r="C136">
        <v>1096466.91407851</v>
      </c>
      <c r="D136">
        <v>2073800.64100986</v>
      </c>
      <c r="E136">
        <v>2096228.91574969</v>
      </c>
      <c r="F136">
        <v>613239.218941775</v>
      </c>
      <c r="G136">
        <v>1020873.37671272</v>
      </c>
    </row>
    <row r="137" spans="1:7">
      <c r="A137">
        <v>135</v>
      </c>
      <c r="B137">
        <v>6890797.05610026</v>
      </c>
      <c r="C137">
        <v>1109327.76447512</v>
      </c>
      <c r="D137">
        <v>2066492.08882399</v>
      </c>
      <c r="E137">
        <v>2096228.91574969</v>
      </c>
      <c r="F137">
        <v>602490.288157207</v>
      </c>
      <c r="G137">
        <v>1016257.99889425</v>
      </c>
    </row>
    <row r="138" spans="1:7">
      <c r="A138">
        <v>136</v>
      </c>
      <c r="B138">
        <v>6890043.45350466</v>
      </c>
      <c r="C138">
        <v>1115300.96157682</v>
      </c>
      <c r="D138">
        <v>2063134.86067735</v>
      </c>
      <c r="E138">
        <v>2096228.91574969</v>
      </c>
      <c r="F138">
        <v>600096.996504446</v>
      </c>
      <c r="G138">
        <v>1015281.71899635</v>
      </c>
    </row>
    <row r="139" spans="1:7">
      <c r="A139">
        <v>137</v>
      </c>
      <c r="B139">
        <v>6889900.6713056</v>
      </c>
      <c r="C139">
        <v>1113325.7317565</v>
      </c>
      <c r="D139">
        <v>2064176.77188799</v>
      </c>
      <c r="E139">
        <v>2096228.91574969</v>
      </c>
      <c r="F139">
        <v>600731.006914848</v>
      </c>
      <c r="G139">
        <v>1015438.24499658</v>
      </c>
    </row>
    <row r="140" spans="1:7">
      <c r="A140">
        <v>138</v>
      </c>
      <c r="B140">
        <v>6883925.34998571</v>
      </c>
      <c r="C140">
        <v>1120301.88754896</v>
      </c>
      <c r="D140">
        <v>2060166.82624869</v>
      </c>
      <c r="E140">
        <v>2096228.91574969</v>
      </c>
      <c r="F140">
        <v>594539.928898556</v>
      </c>
      <c r="G140">
        <v>1012687.79153982</v>
      </c>
    </row>
    <row r="141" spans="1:7">
      <c r="A141">
        <v>139</v>
      </c>
      <c r="B141">
        <v>6881173.98809368</v>
      </c>
      <c r="C141">
        <v>1123191.28421466</v>
      </c>
      <c r="D141">
        <v>2058500.81169605</v>
      </c>
      <c r="E141">
        <v>2096228.91574969</v>
      </c>
      <c r="F141">
        <v>591806.885296383</v>
      </c>
      <c r="G141">
        <v>1011446.09113689</v>
      </c>
    </row>
    <row r="142" spans="1:7">
      <c r="A142">
        <v>140</v>
      </c>
      <c r="B142">
        <v>6881126.40975</v>
      </c>
      <c r="C142">
        <v>1123816.87346617</v>
      </c>
      <c r="D142">
        <v>2058101.26435545</v>
      </c>
      <c r="E142">
        <v>2096228.91574969</v>
      </c>
      <c r="F142">
        <v>591597.214179475</v>
      </c>
      <c r="G142">
        <v>1011382.14199922</v>
      </c>
    </row>
    <row r="143" spans="1:7">
      <c r="A143">
        <v>141</v>
      </c>
      <c r="B143">
        <v>6875653.38513434</v>
      </c>
      <c r="C143">
        <v>1131947.79824957</v>
      </c>
      <c r="D143">
        <v>2053592.6081281</v>
      </c>
      <c r="E143">
        <v>2096228.91574969</v>
      </c>
      <c r="F143">
        <v>585235.806685777</v>
      </c>
      <c r="G143">
        <v>1008648.25632121</v>
      </c>
    </row>
    <row r="144" spans="1:7">
      <c r="A144">
        <v>142</v>
      </c>
      <c r="B144">
        <v>6869406.80781605</v>
      </c>
      <c r="C144">
        <v>1140629.11078683</v>
      </c>
      <c r="D144">
        <v>2048751.56331413</v>
      </c>
      <c r="E144">
        <v>2096228.91574969</v>
      </c>
      <c r="F144">
        <v>578232.117985061</v>
      </c>
      <c r="G144">
        <v>1005565.09998036</v>
      </c>
    </row>
    <row r="145" spans="1:7">
      <c r="A145">
        <v>143</v>
      </c>
      <c r="B145">
        <v>6865057.46619097</v>
      </c>
      <c r="C145">
        <v>1148501.57542651</v>
      </c>
      <c r="D145">
        <v>2044062.60898362</v>
      </c>
      <c r="E145">
        <v>2096228.91574969</v>
      </c>
      <c r="F145">
        <v>573008.114851749</v>
      </c>
      <c r="G145">
        <v>1003256.2511794</v>
      </c>
    </row>
    <row r="146" spans="1:7">
      <c r="A146">
        <v>144</v>
      </c>
      <c r="B146">
        <v>6857830.03112753</v>
      </c>
      <c r="C146">
        <v>1162473.40314858</v>
      </c>
      <c r="D146">
        <v>2037267.31945212</v>
      </c>
      <c r="E146">
        <v>2096228.91574969</v>
      </c>
      <c r="F146">
        <v>562872.173687808</v>
      </c>
      <c r="G146">
        <v>998988.219089334</v>
      </c>
    </row>
    <row r="147" spans="1:7">
      <c r="A147">
        <v>145</v>
      </c>
      <c r="B147">
        <v>6853669.70189282</v>
      </c>
      <c r="C147">
        <v>1169666.22579131</v>
      </c>
      <c r="D147">
        <v>2033383.63715225</v>
      </c>
      <c r="E147">
        <v>2096228.91574969</v>
      </c>
      <c r="F147">
        <v>557658.916209479</v>
      </c>
      <c r="G147">
        <v>996732.006990092</v>
      </c>
    </row>
    <row r="148" spans="1:7">
      <c r="A148">
        <v>146</v>
      </c>
      <c r="B148">
        <v>6850377.27482308</v>
      </c>
      <c r="C148">
        <v>1175961.94540812</v>
      </c>
      <c r="D148">
        <v>2030348.54490349</v>
      </c>
      <c r="E148">
        <v>2096228.91574969</v>
      </c>
      <c r="F148">
        <v>553095.805384276</v>
      </c>
      <c r="G148">
        <v>994742.063377501</v>
      </c>
    </row>
    <row r="149" spans="1:7">
      <c r="A149">
        <v>147</v>
      </c>
      <c r="B149">
        <v>6847377.23339382</v>
      </c>
      <c r="C149">
        <v>1182558.32191373</v>
      </c>
      <c r="D149">
        <v>2027326.94937869</v>
      </c>
      <c r="E149">
        <v>2096228.91574969</v>
      </c>
      <c r="F149">
        <v>548434.18165117</v>
      </c>
      <c r="G149">
        <v>992828.864700542</v>
      </c>
    </row>
    <row r="150" spans="1:7">
      <c r="A150">
        <v>148</v>
      </c>
      <c r="B150">
        <v>6844578.97467627</v>
      </c>
      <c r="C150">
        <v>1188092.88512546</v>
      </c>
      <c r="D150">
        <v>2024415.24881008</v>
      </c>
      <c r="E150">
        <v>2096228.91574969</v>
      </c>
      <c r="F150">
        <v>544657.809055149</v>
      </c>
      <c r="G150">
        <v>991184.11593589</v>
      </c>
    </row>
    <row r="151" spans="1:7">
      <c r="A151">
        <v>149</v>
      </c>
      <c r="B151">
        <v>6844013.71784514</v>
      </c>
      <c r="C151">
        <v>1188532.33491219</v>
      </c>
      <c r="D151">
        <v>2024177.14131668</v>
      </c>
      <c r="E151">
        <v>2096228.91574969</v>
      </c>
      <c r="F151">
        <v>544133.629767223</v>
      </c>
      <c r="G151">
        <v>990941.696099363</v>
      </c>
    </row>
    <row r="152" spans="1:7">
      <c r="A152">
        <v>150</v>
      </c>
      <c r="B152">
        <v>6844219.52729483</v>
      </c>
      <c r="C152">
        <v>1188809.07467225</v>
      </c>
      <c r="D152">
        <v>2024169.84350321</v>
      </c>
      <c r="E152">
        <v>2096228.91574969</v>
      </c>
      <c r="F152">
        <v>544081.72456778</v>
      </c>
      <c r="G152">
        <v>990929.968801904</v>
      </c>
    </row>
    <row r="153" spans="1:7">
      <c r="A153">
        <v>151</v>
      </c>
      <c r="B153">
        <v>6843756.15347243</v>
      </c>
      <c r="C153">
        <v>1189679.32219014</v>
      </c>
      <c r="D153">
        <v>2023268.69147725</v>
      </c>
      <c r="E153">
        <v>2096228.91574969</v>
      </c>
      <c r="F153">
        <v>543784.262369414</v>
      </c>
      <c r="G153">
        <v>990794.961685941</v>
      </c>
    </row>
    <row r="154" spans="1:7">
      <c r="A154">
        <v>152</v>
      </c>
      <c r="B154">
        <v>6843750.86916653</v>
      </c>
      <c r="C154">
        <v>1190018.49276636</v>
      </c>
      <c r="D154">
        <v>2023280.37849941</v>
      </c>
      <c r="E154">
        <v>2096228.91574969</v>
      </c>
      <c r="F154">
        <v>543528.4350093</v>
      </c>
      <c r="G154">
        <v>990694.64714177</v>
      </c>
    </row>
    <row r="155" spans="1:7">
      <c r="A155">
        <v>153</v>
      </c>
      <c r="B155">
        <v>6841269.75449452</v>
      </c>
      <c r="C155">
        <v>1195474.78906638</v>
      </c>
      <c r="D155">
        <v>2020750.42304748</v>
      </c>
      <c r="E155">
        <v>2096228.91574969</v>
      </c>
      <c r="F155">
        <v>539750.565531329</v>
      </c>
      <c r="G155">
        <v>989065.061099654</v>
      </c>
    </row>
    <row r="156" spans="1:7">
      <c r="A156">
        <v>154</v>
      </c>
      <c r="B156">
        <v>6840967.0085508</v>
      </c>
      <c r="C156">
        <v>1195409.26964823</v>
      </c>
      <c r="D156">
        <v>2020861.5374053</v>
      </c>
      <c r="E156">
        <v>2096228.91574969</v>
      </c>
      <c r="F156">
        <v>539528.895303454</v>
      </c>
      <c r="G156">
        <v>988938.390444132</v>
      </c>
    </row>
    <row r="157" spans="1:7">
      <c r="A157">
        <v>155</v>
      </c>
      <c r="B157">
        <v>6835475.98633646</v>
      </c>
      <c r="C157">
        <v>1209020.9344836</v>
      </c>
      <c r="D157">
        <v>2014472.70288273</v>
      </c>
      <c r="E157">
        <v>2096228.91574969</v>
      </c>
      <c r="F157">
        <v>530656.459292708</v>
      </c>
      <c r="G157">
        <v>985096.973927729</v>
      </c>
    </row>
    <row r="158" spans="1:7">
      <c r="A158">
        <v>156</v>
      </c>
      <c r="B158">
        <v>6834863.50730977</v>
      </c>
      <c r="C158">
        <v>1210389.92794522</v>
      </c>
      <c r="D158">
        <v>2013502.14453468</v>
      </c>
      <c r="E158">
        <v>2096228.91574969</v>
      </c>
      <c r="F158">
        <v>530044.406890205</v>
      </c>
      <c r="G158">
        <v>984698.112189981</v>
      </c>
    </row>
    <row r="159" spans="1:7">
      <c r="A159">
        <v>157</v>
      </c>
      <c r="B159">
        <v>6835016.06859955</v>
      </c>
      <c r="C159">
        <v>1212409.56287795</v>
      </c>
      <c r="D159">
        <v>2012517.51625017</v>
      </c>
      <c r="E159">
        <v>2096228.91574969</v>
      </c>
      <c r="F159">
        <v>529425.786879304</v>
      </c>
      <c r="G159">
        <v>984434.286842445</v>
      </c>
    </row>
    <row r="160" spans="1:7">
      <c r="A160">
        <v>158</v>
      </c>
      <c r="B160">
        <v>6833172.80216156</v>
      </c>
      <c r="C160">
        <v>1210344.16406362</v>
      </c>
      <c r="D160">
        <v>2013593.25663343</v>
      </c>
      <c r="E160">
        <v>2096228.91574969</v>
      </c>
      <c r="F160">
        <v>528911.887822048</v>
      </c>
      <c r="G160">
        <v>984094.577892772</v>
      </c>
    </row>
    <row r="161" spans="1:7">
      <c r="A161">
        <v>159</v>
      </c>
      <c r="B161">
        <v>6833117.22274426</v>
      </c>
      <c r="C161">
        <v>1210639.78447395</v>
      </c>
      <c r="D161">
        <v>2013408.82835144</v>
      </c>
      <c r="E161">
        <v>2096228.91574969</v>
      </c>
      <c r="F161">
        <v>528787.358056076</v>
      </c>
      <c r="G161">
        <v>984052.336113107</v>
      </c>
    </row>
    <row r="162" spans="1:7">
      <c r="A162">
        <v>160</v>
      </c>
      <c r="B162">
        <v>6830493.59432305</v>
      </c>
      <c r="C162">
        <v>1221818.11481301</v>
      </c>
      <c r="D162">
        <v>2008369.61081356</v>
      </c>
      <c r="E162">
        <v>2096228.91574969</v>
      </c>
      <c r="F162">
        <v>522560.771259391</v>
      </c>
      <c r="G162">
        <v>981516.181687398</v>
      </c>
    </row>
    <row r="163" spans="1:7">
      <c r="A163">
        <v>161</v>
      </c>
      <c r="B163">
        <v>6829624.97084623</v>
      </c>
      <c r="C163">
        <v>1226629.38380595</v>
      </c>
      <c r="D163">
        <v>2006240.09263518</v>
      </c>
      <c r="E163">
        <v>2096228.91574969</v>
      </c>
      <c r="F163">
        <v>520053.026117203</v>
      </c>
      <c r="G163">
        <v>980473.552538203</v>
      </c>
    </row>
    <row r="164" spans="1:7">
      <c r="A164">
        <v>162</v>
      </c>
      <c r="B164">
        <v>6829422.83379304</v>
      </c>
      <c r="C164">
        <v>1226197.36283785</v>
      </c>
      <c r="D164">
        <v>2006408.51412149</v>
      </c>
      <c r="E164">
        <v>2096228.91574969</v>
      </c>
      <c r="F164">
        <v>520116.690158692</v>
      </c>
      <c r="G164">
        <v>980471.350925327</v>
      </c>
    </row>
    <row r="165" spans="1:7">
      <c r="A165">
        <v>163</v>
      </c>
      <c r="B165">
        <v>6826066.29797841</v>
      </c>
      <c r="C165">
        <v>1237205.2652019</v>
      </c>
      <c r="D165">
        <v>2001655.54839511</v>
      </c>
      <c r="E165">
        <v>2096228.91574969</v>
      </c>
      <c r="F165">
        <v>513371.276514757</v>
      </c>
      <c r="G165">
        <v>977605.292116965</v>
      </c>
    </row>
    <row r="166" spans="1:7">
      <c r="A166">
        <v>164</v>
      </c>
      <c r="B166">
        <v>6824129.23451809</v>
      </c>
      <c r="C166">
        <v>1243391.34832136</v>
      </c>
      <c r="D166">
        <v>1999509.6587948</v>
      </c>
      <c r="E166">
        <v>2096228.91574969</v>
      </c>
      <c r="F166">
        <v>509158.349785314</v>
      </c>
      <c r="G166">
        <v>975840.961866937</v>
      </c>
    </row>
    <row r="167" spans="1:7">
      <c r="A167">
        <v>165</v>
      </c>
      <c r="B167">
        <v>6820757.53746691</v>
      </c>
      <c r="C167">
        <v>1255129.15686</v>
      </c>
      <c r="D167">
        <v>1994436.36153022</v>
      </c>
      <c r="E167">
        <v>2096228.91574969</v>
      </c>
      <c r="F167">
        <v>502160.723916949</v>
      </c>
      <c r="G167">
        <v>972802.379410057</v>
      </c>
    </row>
    <row r="168" spans="1:7">
      <c r="A168">
        <v>166</v>
      </c>
      <c r="B168">
        <v>6819130.20688291</v>
      </c>
      <c r="C168">
        <v>1262030.8290808</v>
      </c>
      <c r="D168">
        <v>1991471.60168489</v>
      </c>
      <c r="E168">
        <v>2096228.91574969</v>
      </c>
      <c r="F168">
        <v>498250.429070095</v>
      </c>
      <c r="G168">
        <v>971148.431297431</v>
      </c>
    </row>
    <row r="169" spans="1:7">
      <c r="A169">
        <v>167</v>
      </c>
      <c r="B169">
        <v>6817711.71667944</v>
      </c>
      <c r="C169">
        <v>1267755.61136366</v>
      </c>
      <c r="D169">
        <v>1988917.89744096</v>
      </c>
      <c r="E169">
        <v>2096228.91574969</v>
      </c>
      <c r="F169">
        <v>495092.679467233</v>
      </c>
      <c r="G169">
        <v>969716.612657893</v>
      </c>
    </row>
    <row r="170" spans="1:7">
      <c r="A170">
        <v>168</v>
      </c>
      <c r="B170">
        <v>6816526.56257453</v>
      </c>
      <c r="C170">
        <v>1273991.77037489</v>
      </c>
      <c r="D170">
        <v>1986529.24335933</v>
      </c>
      <c r="E170">
        <v>2096228.91574969</v>
      </c>
      <c r="F170">
        <v>491562.754410155</v>
      </c>
      <c r="G170">
        <v>968213.878680475</v>
      </c>
    </row>
    <row r="171" spans="1:7">
      <c r="A171">
        <v>169</v>
      </c>
      <c r="B171">
        <v>6816422.63084052</v>
      </c>
      <c r="C171">
        <v>1276987.80946849</v>
      </c>
      <c r="D171">
        <v>1985595.37172985</v>
      </c>
      <c r="E171">
        <v>2096228.91574969</v>
      </c>
      <c r="F171">
        <v>490044.320333167</v>
      </c>
      <c r="G171">
        <v>967566.213559328</v>
      </c>
    </row>
    <row r="172" spans="1:7">
      <c r="A172">
        <v>170</v>
      </c>
      <c r="B172">
        <v>6816468.45502677</v>
      </c>
      <c r="C172">
        <v>1276636.43870557</v>
      </c>
      <c r="D172">
        <v>1985682.08200746</v>
      </c>
      <c r="E172">
        <v>2096228.91574969</v>
      </c>
      <c r="F172">
        <v>490266.690587152</v>
      </c>
      <c r="G172">
        <v>967654.327976902</v>
      </c>
    </row>
    <row r="173" spans="1:7">
      <c r="A173">
        <v>171</v>
      </c>
      <c r="B173">
        <v>6816138.01777083</v>
      </c>
      <c r="C173">
        <v>1279891.36801611</v>
      </c>
      <c r="D173">
        <v>1984468.64337401</v>
      </c>
      <c r="E173">
        <v>2096228.91574969</v>
      </c>
      <c r="F173">
        <v>488582.623401225</v>
      </c>
      <c r="G173">
        <v>966966.467229797</v>
      </c>
    </row>
    <row r="174" spans="1:7">
      <c r="A174">
        <v>172</v>
      </c>
      <c r="B174">
        <v>6816152.18243335</v>
      </c>
      <c r="C174">
        <v>1279619.17507444</v>
      </c>
      <c r="D174">
        <v>1984762.74621782</v>
      </c>
      <c r="E174">
        <v>2096228.91574969</v>
      </c>
      <c r="F174">
        <v>488582.516197729</v>
      </c>
      <c r="G174">
        <v>966958.829193675</v>
      </c>
    </row>
    <row r="175" spans="1:7">
      <c r="A175">
        <v>173</v>
      </c>
      <c r="B175">
        <v>6815182.18480508</v>
      </c>
      <c r="C175">
        <v>1284099.9319508</v>
      </c>
      <c r="D175">
        <v>1982606.31287077</v>
      </c>
      <c r="E175">
        <v>2096228.91574969</v>
      </c>
      <c r="F175">
        <v>486273.693828442</v>
      </c>
      <c r="G175">
        <v>965973.33040538</v>
      </c>
    </row>
    <row r="176" spans="1:7">
      <c r="A176">
        <v>174</v>
      </c>
      <c r="B176">
        <v>6815243.63617963</v>
      </c>
      <c r="C176">
        <v>1283283.29815059</v>
      </c>
      <c r="D176">
        <v>1983029.35889921</v>
      </c>
      <c r="E176">
        <v>2096228.91574969</v>
      </c>
      <c r="F176">
        <v>486611.293722044</v>
      </c>
      <c r="G176">
        <v>966090.7696581</v>
      </c>
    </row>
    <row r="177" spans="1:7">
      <c r="A177">
        <v>175</v>
      </c>
      <c r="B177">
        <v>6813086.89156235</v>
      </c>
      <c r="C177">
        <v>1297105.12004396</v>
      </c>
      <c r="D177">
        <v>1977480.27649757</v>
      </c>
      <c r="E177">
        <v>2096228.91574969</v>
      </c>
      <c r="F177">
        <v>479277.467187675</v>
      </c>
      <c r="G177">
        <v>962995.112083467</v>
      </c>
    </row>
    <row r="178" spans="1:7">
      <c r="A178">
        <v>176</v>
      </c>
      <c r="B178">
        <v>6812780.19275694</v>
      </c>
      <c r="C178">
        <v>1297753.10339079</v>
      </c>
      <c r="D178">
        <v>1977222.58302714</v>
      </c>
      <c r="E178">
        <v>2096228.91574969</v>
      </c>
      <c r="F178">
        <v>478825.411286246</v>
      </c>
      <c r="G178">
        <v>962750.179303076</v>
      </c>
    </row>
    <row r="179" spans="1:7">
      <c r="A179">
        <v>177</v>
      </c>
      <c r="B179">
        <v>6812760.48667505</v>
      </c>
      <c r="C179">
        <v>1295651.10644529</v>
      </c>
      <c r="D179">
        <v>1978274.88491445</v>
      </c>
      <c r="E179">
        <v>2096228.91574969</v>
      </c>
      <c r="F179">
        <v>479533.123839691</v>
      </c>
      <c r="G179">
        <v>963072.455725924</v>
      </c>
    </row>
    <row r="180" spans="1:7">
      <c r="A180">
        <v>178</v>
      </c>
      <c r="B180">
        <v>6812787.08540559</v>
      </c>
      <c r="C180">
        <v>1299642.03195275</v>
      </c>
      <c r="D180">
        <v>1976887.25280521</v>
      </c>
      <c r="E180">
        <v>2096228.91574969</v>
      </c>
      <c r="F180">
        <v>477660.580120939</v>
      </c>
      <c r="G180">
        <v>962368.304777002</v>
      </c>
    </row>
    <row r="181" spans="1:7">
      <c r="A181">
        <v>179</v>
      </c>
      <c r="B181">
        <v>6812794.18526908</v>
      </c>
      <c r="C181">
        <v>1295945.10806652</v>
      </c>
      <c r="D181">
        <v>1978101.31901021</v>
      </c>
      <c r="E181">
        <v>2096228.91574969</v>
      </c>
      <c r="F181">
        <v>479463.294973768</v>
      </c>
      <c r="G181">
        <v>963055.547468891</v>
      </c>
    </row>
    <row r="182" spans="1:7">
      <c r="A182">
        <v>180</v>
      </c>
      <c r="B182">
        <v>6812612.48106813</v>
      </c>
      <c r="C182">
        <v>1304201.73551032</v>
      </c>
      <c r="D182">
        <v>1974807.67829119</v>
      </c>
      <c r="E182">
        <v>2096228.91574969</v>
      </c>
      <c r="F182">
        <v>475802.283270667</v>
      </c>
      <c r="G182">
        <v>961571.868246265</v>
      </c>
    </row>
    <row r="183" spans="1:7">
      <c r="A183">
        <v>181</v>
      </c>
      <c r="B183">
        <v>6812676.57137037</v>
      </c>
      <c r="C183">
        <v>1304746.98777762</v>
      </c>
      <c r="D183">
        <v>1974617.74120098</v>
      </c>
      <c r="E183">
        <v>2096228.91574969</v>
      </c>
      <c r="F183">
        <v>475601.549113227</v>
      </c>
      <c r="G183">
        <v>961481.37752885</v>
      </c>
    </row>
    <row r="184" spans="1:7">
      <c r="A184">
        <v>182</v>
      </c>
      <c r="B184">
        <v>6811412.28091332</v>
      </c>
      <c r="C184">
        <v>1305746.95142526</v>
      </c>
      <c r="D184">
        <v>1974341.4122531</v>
      </c>
      <c r="E184">
        <v>2096228.91574969</v>
      </c>
      <c r="F184">
        <v>474291.149176136</v>
      </c>
      <c r="G184">
        <v>960803.852309131</v>
      </c>
    </row>
    <row r="185" spans="1:7">
      <c r="A185">
        <v>183</v>
      </c>
      <c r="B185">
        <v>6810481.37237498</v>
      </c>
      <c r="C185">
        <v>1312965.53143152</v>
      </c>
      <c r="D185">
        <v>1971597.58194025</v>
      </c>
      <c r="E185">
        <v>2096228.91574969</v>
      </c>
      <c r="F185">
        <v>470529.487355969</v>
      </c>
      <c r="G185">
        <v>959159.855897565</v>
      </c>
    </row>
    <row r="186" spans="1:7">
      <c r="A186">
        <v>184</v>
      </c>
      <c r="B186">
        <v>6809930.35383459</v>
      </c>
      <c r="C186">
        <v>1317359.55937539</v>
      </c>
      <c r="D186">
        <v>1969424.72860834</v>
      </c>
      <c r="E186">
        <v>2096228.91574969</v>
      </c>
      <c r="F186">
        <v>468631.922662159</v>
      </c>
      <c r="G186">
        <v>958285.227439021</v>
      </c>
    </row>
    <row r="187" spans="1:7">
      <c r="A187">
        <v>185</v>
      </c>
      <c r="B187">
        <v>6810020.59219723</v>
      </c>
      <c r="C187">
        <v>1318002.1419135</v>
      </c>
      <c r="D187">
        <v>1969178.42503883</v>
      </c>
      <c r="E187">
        <v>2096228.91574969</v>
      </c>
      <c r="F187">
        <v>468404.761468261</v>
      </c>
      <c r="G187">
        <v>958206.348026948</v>
      </c>
    </row>
    <row r="188" spans="1:7">
      <c r="A188">
        <v>186</v>
      </c>
      <c r="B188">
        <v>6808843.22893674</v>
      </c>
      <c r="C188">
        <v>1327800.03106872</v>
      </c>
      <c r="D188">
        <v>1965590.84566291</v>
      </c>
      <c r="E188">
        <v>2096228.91574969</v>
      </c>
      <c r="F188">
        <v>463268.700199395</v>
      </c>
      <c r="G188">
        <v>955954.736256025</v>
      </c>
    </row>
    <row r="189" spans="1:7">
      <c r="A189">
        <v>187</v>
      </c>
      <c r="B189">
        <v>6808491.03586285</v>
      </c>
      <c r="C189">
        <v>1333042.08469423</v>
      </c>
      <c r="D189">
        <v>1963854.36644137</v>
      </c>
      <c r="E189">
        <v>2096228.91574969</v>
      </c>
      <c r="F189">
        <v>460533.636876418</v>
      </c>
      <c r="G189">
        <v>954832.032101148</v>
      </c>
    </row>
    <row r="190" spans="1:7">
      <c r="A190">
        <v>188</v>
      </c>
      <c r="B190">
        <v>6808637.85452148</v>
      </c>
      <c r="C190">
        <v>1334264.19341848</v>
      </c>
      <c r="D190">
        <v>1963521.78728847</v>
      </c>
      <c r="E190">
        <v>2096228.91574969</v>
      </c>
      <c r="F190">
        <v>460013.425273633</v>
      </c>
      <c r="G190">
        <v>954609.532791208</v>
      </c>
    </row>
    <row r="191" spans="1:7">
      <c r="A191">
        <v>189</v>
      </c>
      <c r="B191">
        <v>6808146.39895511</v>
      </c>
      <c r="C191">
        <v>1335850.86842736</v>
      </c>
      <c r="D191">
        <v>1962685.26160649</v>
      </c>
      <c r="E191">
        <v>2096228.91574969</v>
      </c>
      <c r="F191">
        <v>459166.632340347</v>
      </c>
      <c r="G191">
        <v>954214.720831224</v>
      </c>
    </row>
    <row r="192" spans="1:7">
      <c r="A192">
        <v>190</v>
      </c>
      <c r="B192">
        <v>6808330.42600331</v>
      </c>
      <c r="C192">
        <v>1335912.1757522</v>
      </c>
      <c r="D192">
        <v>1962734.10612253</v>
      </c>
      <c r="E192">
        <v>2096228.91574969</v>
      </c>
      <c r="F192">
        <v>459217.280695397</v>
      </c>
      <c r="G192">
        <v>954237.947683493</v>
      </c>
    </row>
    <row r="193" spans="1:7">
      <c r="A193">
        <v>191</v>
      </c>
      <c r="B193">
        <v>6808433.22381624</v>
      </c>
      <c r="C193">
        <v>1337311.44750289</v>
      </c>
      <c r="D193">
        <v>1962000.90234477</v>
      </c>
      <c r="E193">
        <v>2096228.91574969</v>
      </c>
      <c r="F193">
        <v>458825.208038167</v>
      </c>
      <c r="G193">
        <v>954066.750180728</v>
      </c>
    </row>
    <row r="194" spans="1:7">
      <c r="A194">
        <v>192</v>
      </c>
      <c r="B194">
        <v>6808236.60119135</v>
      </c>
      <c r="C194">
        <v>1335979.44706578</v>
      </c>
      <c r="D194">
        <v>1962492.50683686</v>
      </c>
      <c r="E194">
        <v>2096228.91574969</v>
      </c>
      <c r="F194">
        <v>459272.240084084</v>
      </c>
      <c r="G194">
        <v>954263.491454939</v>
      </c>
    </row>
    <row r="195" spans="1:7">
      <c r="A195">
        <v>193</v>
      </c>
      <c r="B195">
        <v>6808028.14057246</v>
      </c>
      <c r="C195">
        <v>1335128.1496365</v>
      </c>
      <c r="D195">
        <v>1962956.38375995</v>
      </c>
      <c r="E195">
        <v>2096228.91574969</v>
      </c>
      <c r="F195">
        <v>459420.569446068</v>
      </c>
      <c r="G195">
        <v>954294.121980264</v>
      </c>
    </row>
    <row r="196" spans="1:7">
      <c r="A196">
        <v>194</v>
      </c>
      <c r="B196">
        <v>6808035.20133522</v>
      </c>
      <c r="C196">
        <v>1336081.96218207</v>
      </c>
      <c r="D196">
        <v>1962614.8107077</v>
      </c>
      <c r="E196">
        <v>2096228.91574969</v>
      </c>
      <c r="F196">
        <v>458983.028452396</v>
      </c>
      <c r="G196">
        <v>954126.484243365</v>
      </c>
    </row>
    <row r="197" spans="1:7">
      <c r="A197">
        <v>195</v>
      </c>
      <c r="B197">
        <v>6807430.11932643</v>
      </c>
      <c r="C197">
        <v>1340546.12903616</v>
      </c>
      <c r="D197">
        <v>1961126.98027775</v>
      </c>
      <c r="E197">
        <v>2096228.91574969</v>
      </c>
      <c r="F197">
        <v>456561.645531145</v>
      </c>
      <c r="G197">
        <v>952966.448731687</v>
      </c>
    </row>
    <row r="198" spans="1:7">
      <c r="A198">
        <v>196</v>
      </c>
      <c r="B198">
        <v>6807453.86910145</v>
      </c>
      <c r="C198">
        <v>1344121.44284121</v>
      </c>
      <c r="D198">
        <v>1959750.33573872</v>
      </c>
      <c r="E198">
        <v>2096228.91574969</v>
      </c>
      <c r="F198">
        <v>455068.389160484</v>
      </c>
      <c r="G198">
        <v>952284.785611355</v>
      </c>
    </row>
    <row r="199" spans="1:7">
      <c r="A199">
        <v>197</v>
      </c>
      <c r="B199">
        <v>6807558.54122233</v>
      </c>
      <c r="C199">
        <v>1338534.35481076</v>
      </c>
      <c r="D199">
        <v>1961864.03658429</v>
      </c>
      <c r="E199">
        <v>2096228.91574969</v>
      </c>
      <c r="F199">
        <v>457577.867068371</v>
      </c>
      <c r="G199">
        <v>953353.367009227</v>
      </c>
    </row>
    <row r="200" spans="1:7">
      <c r="A200">
        <v>198</v>
      </c>
      <c r="B200">
        <v>6807468.38841121</v>
      </c>
      <c r="C200">
        <v>1343241.84157433</v>
      </c>
      <c r="D200">
        <v>1960187.2231756</v>
      </c>
      <c r="E200">
        <v>2096228.91574969</v>
      </c>
      <c r="F200">
        <v>455327.269474898</v>
      </c>
      <c r="G200">
        <v>952483.138436697</v>
      </c>
    </row>
    <row r="201" spans="1:7">
      <c r="A201">
        <v>199</v>
      </c>
      <c r="B201">
        <v>6807483.90335727</v>
      </c>
      <c r="C201">
        <v>1340515.87370142</v>
      </c>
      <c r="D201">
        <v>1961216.91257478</v>
      </c>
      <c r="E201">
        <v>2096228.91574969</v>
      </c>
      <c r="F201">
        <v>456564.412681079</v>
      </c>
      <c r="G201">
        <v>952957.788650302</v>
      </c>
    </row>
    <row r="202" spans="1:7">
      <c r="A202">
        <v>200</v>
      </c>
      <c r="B202">
        <v>6807447.82953469</v>
      </c>
      <c r="C202">
        <v>1343088.45872458</v>
      </c>
      <c r="D202">
        <v>1960178.4577406</v>
      </c>
      <c r="E202">
        <v>2096228.91574969</v>
      </c>
      <c r="F202">
        <v>455460.769145478</v>
      </c>
      <c r="G202">
        <v>952491.228174352</v>
      </c>
    </row>
    <row r="203" spans="1:7">
      <c r="A203">
        <v>201</v>
      </c>
      <c r="B203">
        <v>6807502.89506865</v>
      </c>
      <c r="C203">
        <v>1343677.036359</v>
      </c>
      <c r="D203">
        <v>1959713.85727195</v>
      </c>
      <c r="E203">
        <v>2096228.91574969</v>
      </c>
      <c r="F203">
        <v>455415.652829912</v>
      </c>
      <c r="G203">
        <v>952467.43285809</v>
      </c>
    </row>
    <row r="204" spans="1:7">
      <c r="A204">
        <v>202</v>
      </c>
      <c r="B204">
        <v>6807151.06677896</v>
      </c>
      <c r="C204">
        <v>1334673.28564555</v>
      </c>
      <c r="D204">
        <v>1963359.14694982</v>
      </c>
      <c r="E204">
        <v>2096228.91574969</v>
      </c>
      <c r="F204">
        <v>458986.439159033</v>
      </c>
      <c r="G204">
        <v>953903.279274868</v>
      </c>
    </row>
    <row r="205" spans="1:7">
      <c r="A205">
        <v>203</v>
      </c>
      <c r="B205">
        <v>6807213.31942965</v>
      </c>
      <c r="C205">
        <v>1337402.63951505</v>
      </c>
      <c r="D205">
        <v>1962302.25757498</v>
      </c>
      <c r="E205">
        <v>2096228.91574969</v>
      </c>
      <c r="F205">
        <v>457841.588432296</v>
      </c>
      <c r="G205">
        <v>953437.918157626</v>
      </c>
    </row>
    <row r="206" spans="1:7">
      <c r="A206">
        <v>204</v>
      </c>
      <c r="B206">
        <v>6806926.35160623</v>
      </c>
      <c r="C206">
        <v>1341214.67235796</v>
      </c>
      <c r="D206">
        <v>1960957.29850564</v>
      </c>
      <c r="E206">
        <v>2096228.91574969</v>
      </c>
      <c r="F206">
        <v>455919.847129849</v>
      </c>
      <c r="G206">
        <v>952605.617863087</v>
      </c>
    </row>
    <row r="207" spans="1:7">
      <c r="A207">
        <v>205</v>
      </c>
      <c r="B207">
        <v>6807095.85027422</v>
      </c>
      <c r="C207">
        <v>1341419.96495132</v>
      </c>
      <c r="D207">
        <v>1961570.98087985</v>
      </c>
      <c r="E207">
        <v>2096228.91574969</v>
      </c>
      <c r="F207">
        <v>455450.614164707</v>
      </c>
      <c r="G207">
        <v>952425.374528653</v>
      </c>
    </row>
    <row r="208" spans="1:7">
      <c r="A208">
        <v>206</v>
      </c>
      <c r="B208">
        <v>6806888.03668906</v>
      </c>
      <c r="C208">
        <v>1342720.65868812</v>
      </c>
      <c r="D208">
        <v>1960403.46228334</v>
      </c>
      <c r="E208">
        <v>2096228.91574969</v>
      </c>
      <c r="F208">
        <v>455215.177573199</v>
      </c>
      <c r="G208">
        <v>952319.82239472</v>
      </c>
    </row>
    <row r="209" spans="1:7">
      <c r="A209">
        <v>207</v>
      </c>
      <c r="B209">
        <v>6806979.39163249</v>
      </c>
      <c r="C209">
        <v>1340422.16883882</v>
      </c>
      <c r="D209">
        <v>1961362.28704234</v>
      </c>
      <c r="E209">
        <v>2096228.91574969</v>
      </c>
      <c r="F209">
        <v>456265.949151333</v>
      </c>
      <c r="G209">
        <v>952700.070850316</v>
      </c>
    </row>
    <row r="210" spans="1:7">
      <c r="A210">
        <v>208</v>
      </c>
      <c r="B210">
        <v>6806996.45173521</v>
      </c>
      <c r="C210">
        <v>1340104.57865225</v>
      </c>
      <c r="D210">
        <v>1961220.36574163</v>
      </c>
      <c r="E210">
        <v>2096228.91574969</v>
      </c>
      <c r="F210">
        <v>456566.475167496</v>
      </c>
      <c r="G210">
        <v>952876.116424146</v>
      </c>
    </row>
    <row r="211" spans="1:7">
      <c r="A211">
        <v>209</v>
      </c>
      <c r="B211">
        <v>6806888.97921778</v>
      </c>
      <c r="C211">
        <v>1343769.17531474</v>
      </c>
      <c r="D211">
        <v>1960095.28441953</v>
      </c>
      <c r="E211">
        <v>2096228.91574969</v>
      </c>
      <c r="F211">
        <v>454755.377981794</v>
      </c>
      <c r="G211">
        <v>952040.225752025</v>
      </c>
    </row>
    <row r="212" spans="1:7">
      <c r="A212">
        <v>210</v>
      </c>
      <c r="B212">
        <v>6806962.92599884</v>
      </c>
      <c r="C212">
        <v>1341654.1570961</v>
      </c>
      <c r="D212">
        <v>1960809.86571421</v>
      </c>
      <c r="E212">
        <v>2096228.91574969</v>
      </c>
      <c r="F212">
        <v>455726.234986352</v>
      </c>
      <c r="G212">
        <v>952543.752452489</v>
      </c>
    </row>
    <row r="213" spans="1:7">
      <c r="A213">
        <v>211</v>
      </c>
      <c r="B213">
        <v>6806925.47389378</v>
      </c>
      <c r="C213">
        <v>1344961.1231958</v>
      </c>
      <c r="D213">
        <v>1959890.6447681</v>
      </c>
      <c r="E213">
        <v>2096228.91574969</v>
      </c>
      <c r="F213">
        <v>454050.917617353</v>
      </c>
      <c r="G213">
        <v>951793.872562832</v>
      </c>
    </row>
    <row r="214" spans="1:7">
      <c r="A214">
        <v>212</v>
      </c>
      <c r="B214">
        <v>6806998.50195777</v>
      </c>
      <c r="C214">
        <v>1342488.50832385</v>
      </c>
      <c r="D214">
        <v>1960435.76289656</v>
      </c>
      <c r="E214">
        <v>2096228.91574969</v>
      </c>
      <c r="F214">
        <v>455441.062865541</v>
      </c>
      <c r="G214">
        <v>952404.252122137</v>
      </c>
    </row>
    <row r="215" spans="1:7">
      <c r="A215">
        <v>213</v>
      </c>
      <c r="B215">
        <v>6806831.40288733</v>
      </c>
      <c r="C215">
        <v>1345116.82552909</v>
      </c>
      <c r="D215">
        <v>1959314.72330995</v>
      </c>
      <c r="E215">
        <v>2096228.91574969</v>
      </c>
      <c r="F215">
        <v>454257.202142644</v>
      </c>
      <c r="G215">
        <v>951913.736155967</v>
      </c>
    </row>
    <row r="216" spans="1:7">
      <c r="A216">
        <v>214</v>
      </c>
      <c r="B216">
        <v>6806926.36760258</v>
      </c>
      <c r="C216">
        <v>1344099.54352239</v>
      </c>
      <c r="D216">
        <v>1959687.04831906</v>
      </c>
      <c r="E216">
        <v>2096228.91574969</v>
      </c>
      <c r="F216">
        <v>454787.733116927</v>
      </c>
      <c r="G216">
        <v>952123.12689452</v>
      </c>
    </row>
    <row r="217" spans="1:7">
      <c r="A217">
        <v>215</v>
      </c>
      <c r="B217">
        <v>6807104.19363345</v>
      </c>
      <c r="C217">
        <v>1344984.96397319</v>
      </c>
      <c r="D217">
        <v>1959379.41757577</v>
      </c>
      <c r="E217">
        <v>2096228.91574969</v>
      </c>
      <c r="F217">
        <v>454436.932398723</v>
      </c>
      <c r="G217">
        <v>952073.96393607</v>
      </c>
    </row>
    <row r="218" spans="1:7">
      <c r="A218">
        <v>216</v>
      </c>
      <c r="B218">
        <v>6806931.04272318</v>
      </c>
      <c r="C218">
        <v>1343489.32851028</v>
      </c>
      <c r="D218">
        <v>1959905.82991789</v>
      </c>
      <c r="E218">
        <v>2096228.91574969</v>
      </c>
      <c r="F218">
        <v>455072.065878014</v>
      </c>
      <c r="G218">
        <v>952234.902667305</v>
      </c>
    </row>
    <row r="219" spans="1:7">
      <c r="A219">
        <v>217</v>
      </c>
      <c r="B219">
        <v>6806987.35062758</v>
      </c>
      <c r="C219">
        <v>1343663.78827386</v>
      </c>
      <c r="D219">
        <v>1959943.6044903</v>
      </c>
      <c r="E219">
        <v>2096228.91574969</v>
      </c>
      <c r="F219">
        <v>455006.671185938</v>
      </c>
      <c r="G219">
        <v>952144.370927803</v>
      </c>
    </row>
    <row r="220" spans="1:7">
      <c r="A220">
        <v>218</v>
      </c>
      <c r="B220">
        <v>6806994.1919374</v>
      </c>
      <c r="C220">
        <v>1343855.92298941</v>
      </c>
      <c r="D220">
        <v>1959794.32665891</v>
      </c>
      <c r="E220">
        <v>2096228.91574969</v>
      </c>
      <c r="F220">
        <v>454905.310195191</v>
      </c>
      <c r="G220">
        <v>952209.716344208</v>
      </c>
    </row>
    <row r="221" spans="1:7">
      <c r="A221">
        <v>219</v>
      </c>
      <c r="B221">
        <v>6806931.7696588</v>
      </c>
      <c r="C221">
        <v>1353361.0889325</v>
      </c>
      <c r="D221">
        <v>1955818.85896318</v>
      </c>
      <c r="E221">
        <v>2096228.91574969</v>
      </c>
      <c r="F221">
        <v>451018.918443613</v>
      </c>
      <c r="G221">
        <v>950503.987569823</v>
      </c>
    </row>
    <row r="222" spans="1:7">
      <c r="A222">
        <v>220</v>
      </c>
      <c r="B222">
        <v>6806921.50778326</v>
      </c>
      <c r="C222">
        <v>1343859.0354854</v>
      </c>
      <c r="D222">
        <v>1959810.2247342</v>
      </c>
      <c r="E222">
        <v>2096228.91574969</v>
      </c>
      <c r="F222">
        <v>454852.844542699</v>
      </c>
      <c r="G222">
        <v>952170.487271272</v>
      </c>
    </row>
    <row r="223" spans="1:7">
      <c r="A223">
        <v>221</v>
      </c>
      <c r="B223">
        <v>6807002.89452118</v>
      </c>
      <c r="C223">
        <v>1346588.44909388</v>
      </c>
      <c r="D223">
        <v>1959016.16357347</v>
      </c>
      <c r="E223">
        <v>2096228.91574969</v>
      </c>
      <c r="F223">
        <v>453573.04773191</v>
      </c>
      <c r="G223">
        <v>951596.318372233</v>
      </c>
    </row>
    <row r="224" spans="1:7">
      <c r="A224">
        <v>222</v>
      </c>
      <c r="B224">
        <v>6806900.94891326</v>
      </c>
      <c r="C224">
        <v>1349209.77954951</v>
      </c>
      <c r="D224">
        <v>1957860.39275952</v>
      </c>
      <c r="E224">
        <v>2096228.91574969</v>
      </c>
      <c r="F224">
        <v>452418.751862404</v>
      </c>
      <c r="G224">
        <v>951183.108992133</v>
      </c>
    </row>
    <row r="225" spans="1:7">
      <c r="A225">
        <v>223</v>
      </c>
      <c r="B225">
        <v>6806899.4600599</v>
      </c>
      <c r="C225">
        <v>1348038.64934223</v>
      </c>
      <c r="D225">
        <v>1958146.16046463</v>
      </c>
      <c r="E225">
        <v>2096228.91574969</v>
      </c>
      <c r="F225">
        <v>453088.812559364</v>
      </c>
      <c r="G225">
        <v>951396.921944</v>
      </c>
    </row>
    <row r="226" spans="1:7">
      <c r="A226">
        <v>224</v>
      </c>
      <c r="B226">
        <v>6806863.39018066</v>
      </c>
      <c r="C226">
        <v>1348418.79018251</v>
      </c>
      <c r="D226">
        <v>1958072.72228825</v>
      </c>
      <c r="E226">
        <v>2096228.91574969</v>
      </c>
      <c r="F226">
        <v>452822.658641859</v>
      </c>
      <c r="G226">
        <v>951320.303318351</v>
      </c>
    </row>
    <row r="227" spans="1:7">
      <c r="A227">
        <v>225</v>
      </c>
      <c r="B227">
        <v>6806861.70432299</v>
      </c>
      <c r="C227">
        <v>1344119.12359108</v>
      </c>
      <c r="D227">
        <v>1959556.03290088</v>
      </c>
      <c r="E227">
        <v>2096228.91574969</v>
      </c>
      <c r="F227">
        <v>454812.184251532</v>
      </c>
      <c r="G227">
        <v>952145.447829809</v>
      </c>
    </row>
    <row r="228" spans="1:7">
      <c r="A228">
        <v>226</v>
      </c>
      <c r="B228">
        <v>6806789.19589323</v>
      </c>
      <c r="C228">
        <v>1343341.00972187</v>
      </c>
      <c r="D228">
        <v>1960207.88889961</v>
      </c>
      <c r="E228">
        <v>2096228.91574969</v>
      </c>
      <c r="F228">
        <v>454851.428428016</v>
      </c>
      <c r="G228">
        <v>952159.953094051</v>
      </c>
    </row>
    <row r="229" spans="1:7">
      <c r="A229">
        <v>227</v>
      </c>
      <c r="B229">
        <v>6806840.98458014</v>
      </c>
      <c r="C229">
        <v>1343725.50848215</v>
      </c>
      <c r="D229">
        <v>1960033.56017327</v>
      </c>
      <c r="E229">
        <v>2096228.91574969</v>
      </c>
      <c r="F229">
        <v>454731.182260652</v>
      </c>
      <c r="G229">
        <v>952121.817914387</v>
      </c>
    </row>
    <row r="230" spans="1:7">
      <c r="A230">
        <v>228</v>
      </c>
      <c r="B230">
        <v>6806851.47195111</v>
      </c>
      <c r="C230">
        <v>1343981.97291793</v>
      </c>
      <c r="D230">
        <v>1959972.45968315</v>
      </c>
      <c r="E230">
        <v>2096228.91574969</v>
      </c>
      <c r="F230">
        <v>454612.437349278</v>
      </c>
      <c r="G230">
        <v>952055.686251064</v>
      </c>
    </row>
    <row r="231" spans="1:7">
      <c r="A231">
        <v>229</v>
      </c>
      <c r="B231">
        <v>6806771.37874822</v>
      </c>
      <c r="C231">
        <v>1343979.5101186</v>
      </c>
      <c r="D231">
        <v>1960047.33224876</v>
      </c>
      <c r="E231">
        <v>2096228.91574969</v>
      </c>
      <c r="F231">
        <v>454504.113178013</v>
      </c>
      <c r="G231">
        <v>952011.507453158</v>
      </c>
    </row>
    <row r="232" spans="1:7">
      <c r="A232">
        <v>230</v>
      </c>
      <c r="B232">
        <v>6806955.69481175</v>
      </c>
      <c r="C232">
        <v>1342726.85106635</v>
      </c>
      <c r="D232">
        <v>1960477.14438708</v>
      </c>
      <c r="E232">
        <v>2096228.91574969</v>
      </c>
      <c r="F232">
        <v>455190.036440336</v>
      </c>
      <c r="G232">
        <v>952332.747168304</v>
      </c>
    </row>
    <row r="233" spans="1:7">
      <c r="A233">
        <v>231</v>
      </c>
      <c r="B233">
        <v>6806796.50943408</v>
      </c>
      <c r="C233">
        <v>1343638.13039573</v>
      </c>
      <c r="D233">
        <v>1960131.59098984</v>
      </c>
      <c r="E233">
        <v>2096228.91574969</v>
      </c>
      <c r="F233">
        <v>454708.896947104</v>
      </c>
      <c r="G233">
        <v>952088.975351719</v>
      </c>
    </row>
    <row r="234" spans="1:7">
      <c r="A234">
        <v>232</v>
      </c>
      <c r="B234">
        <v>6806776.55919973</v>
      </c>
      <c r="C234">
        <v>1343027.14557437</v>
      </c>
      <c r="D234">
        <v>1960373.73465074</v>
      </c>
      <c r="E234">
        <v>2096228.91574969</v>
      </c>
      <c r="F234">
        <v>454950.508888134</v>
      </c>
      <c r="G234">
        <v>952196.254336794</v>
      </c>
    </row>
    <row r="235" spans="1:7">
      <c r="A235">
        <v>233</v>
      </c>
      <c r="B235">
        <v>6806741.24474765</v>
      </c>
      <c r="C235">
        <v>1343198.46595318</v>
      </c>
      <c r="D235">
        <v>1960372.81090303</v>
      </c>
      <c r="E235">
        <v>2096228.91574969</v>
      </c>
      <c r="F235">
        <v>454808.022787012</v>
      </c>
      <c r="G235">
        <v>952133.029354749</v>
      </c>
    </row>
    <row r="236" spans="1:7">
      <c r="A236">
        <v>234</v>
      </c>
      <c r="B236">
        <v>6806688.21702934</v>
      </c>
      <c r="C236">
        <v>1342813.79376503</v>
      </c>
      <c r="D236">
        <v>1960628.25679903</v>
      </c>
      <c r="E236">
        <v>2096228.91574969</v>
      </c>
      <c r="F236">
        <v>454851.389927531</v>
      </c>
      <c r="G236">
        <v>952165.860788065</v>
      </c>
    </row>
    <row r="237" spans="1:7">
      <c r="A237">
        <v>235</v>
      </c>
      <c r="B237">
        <v>6806729.16415033</v>
      </c>
      <c r="C237">
        <v>1343302.59562382</v>
      </c>
      <c r="D237">
        <v>1960485.54718276</v>
      </c>
      <c r="E237">
        <v>2096228.91574969</v>
      </c>
      <c r="F237">
        <v>454629.012736391</v>
      </c>
      <c r="G237">
        <v>952083.09285767</v>
      </c>
    </row>
    <row r="238" spans="1:7">
      <c r="A238">
        <v>236</v>
      </c>
      <c r="B238">
        <v>6806653.64236018</v>
      </c>
      <c r="C238">
        <v>1342727.24947921</v>
      </c>
      <c r="D238">
        <v>1960861.6704002</v>
      </c>
      <c r="E238">
        <v>2096228.91574969</v>
      </c>
      <c r="F238">
        <v>454764.190310661</v>
      </c>
      <c r="G238">
        <v>952071.616420418</v>
      </c>
    </row>
    <row r="239" spans="1:7">
      <c r="A239">
        <v>237</v>
      </c>
      <c r="B239">
        <v>6806631.88585326</v>
      </c>
      <c r="C239">
        <v>1344174.93148589</v>
      </c>
      <c r="D239">
        <v>1960218.52939946</v>
      </c>
      <c r="E239">
        <v>2096228.91574969</v>
      </c>
      <c r="F239">
        <v>454189.209690563</v>
      </c>
      <c r="G239">
        <v>951820.299527659</v>
      </c>
    </row>
    <row r="240" spans="1:7">
      <c r="A240">
        <v>238</v>
      </c>
      <c r="B240">
        <v>6806502.76160497</v>
      </c>
      <c r="C240">
        <v>1347250.29472625</v>
      </c>
      <c r="D240">
        <v>1958996.23554521</v>
      </c>
      <c r="E240">
        <v>2096228.91574969</v>
      </c>
      <c r="F240">
        <v>452818.83462367</v>
      </c>
      <c r="G240">
        <v>951208.48096016</v>
      </c>
    </row>
    <row r="241" spans="1:7">
      <c r="A241">
        <v>239</v>
      </c>
      <c r="B241">
        <v>6806552.44732673</v>
      </c>
      <c r="C241">
        <v>1347054.86924513</v>
      </c>
      <c r="D241">
        <v>1959171.12310598</v>
      </c>
      <c r="E241">
        <v>2096228.91574969</v>
      </c>
      <c r="F241">
        <v>452875.15253241</v>
      </c>
      <c r="G241">
        <v>951222.386693525</v>
      </c>
    </row>
    <row r="242" spans="1:7">
      <c r="A242">
        <v>240</v>
      </c>
      <c r="B242">
        <v>6806530.88751817</v>
      </c>
      <c r="C242">
        <v>1347057.06783506</v>
      </c>
      <c r="D242">
        <v>1959067.77087661</v>
      </c>
      <c r="E242">
        <v>2096228.91574969</v>
      </c>
      <c r="F242">
        <v>452926.692850314</v>
      </c>
      <c r="G242">
        <v>951250.440206497</v>
      </c>
    </row>
    <row r="243" spans="1:7">
      <c r="A243">
        <v>241</v>
      </c>
      <c r="B243">
        <v>6806508.76502057</v>
      </c>
      <c r="C243">
        <v>1346277.24502288</v>
      </c>
      <c r="D243">
        <v>1959421.7263487</v>
      </c>
      <c r="E243">
        <v>2096228.91574969</v>
      </c>
      <c r="F243">
        <v>453246.094982725</v>
      </c>
      <c r="G243">
        <v>951334.782916582</v>
      </c>
    </row>
    <row r="244" spans="1:7">
      <c r="A244">
        <v>242</v>
      </c>
      <c r="B244">
        <v>6806522.64857027</v>
      </c>
      <c r="C244">
        <v>1345246.19468384</v>
      </c>
      <c r="D244">
        <v>1959731.17008191</v>
      </c>
      <c r="E244">
        <v>2096228.91574969</v>
      </c>
      <c r="F244">
        <v>453736.662217795</v>
      </c>
      <c r="G244">
        <v>951579.705837044</v>
      </c>
    </row>
    <row r="245" spans="1:7">
      <c r="A245">
        <v>243</v>
      </c>
      <c r="B245">
        <v>6806544.41380254</v>
      </c>
      <c r="C245">
        <v>1349787.64434965</v>
      </c>
      <c r="D245">
        <v>1958188.71194277</v>
      </c>
      <c r="E245">
        <v>2096228.91574969</v>
      </c>
      <c r="F245">
        <v>451625.18536117</v>
      </c>
      <c r="G245">
        <v>950713.956399256</v>
      </c>
    </row>
    <row r="246" spans="1:7">
      <c r="A246">
        <v>244</v>
      </c>
      <c r="B246">
        <v>6806494.41055196</v>
      </c>
      <c r="C246">
        <v>1348940.71231217</v>
      </c>
      <c r="D246">
        <v>1958364.07974444</v>
      </c>
      <c r="E246">
        <v>2096228.91574969</v>
      </c>
      <c r="F246">
        <v>452066.772948184</v>
      </c>
      <c r="G246">
        <v>950893.929797485</v>
      </c>
    </row>
    <row r="247" spans="1:7">
      <c r="A247">
        <v>245</v>
      </c>
      <c r="B247">
        <v>6806514.30355748</v>
      </c>
      <c r="C247">
        <v>1350236.4391949</v>
      </c>
      <c r="D247">
        <v>1957879.34022864</v>
      </c>
      <c r="E247">
        <v>2096228.91574969</v>
      </c>
      <c r="F247">
        <v>451509.672867329</v>
      </c>
      <c r="G247">
        <v>950659.935516938</v>
      </c>
    </row>
    <row r="248" spans="1:7">
      <c r="A248">
        <v>246</v>
      </c>
      <c r="B248">
        <v>6806526.89098018</v>
      </c>
      <c r="C248">
        <v>1347893.54776845</v>
      </c>
      <c r="D248">
        <v>1958670.09703794</v>
      </c>
      <c r="E248">
        <v>2096228.91574969</v>
      </c>
      <c r="F248">
        <v>452612.769261151</v>
      </c>
      <c r="G248">
        <v>951121.561162952</v>
      </c>
    </row>
    <row r="249" spans="1:7">
      <c r="A249">
        <v>247</v>
      </c>
      <c r="B249">
        <v>6806475.52550877</v>
      </c>
      <c r="C249">
        <v>1349270.45015909</v>
      </c>
      <c r="D249">
        <v>1958110.83756709</v>
      </c>
      <c r="E249">
        <v>2096228.91574969</v>
      </c>
      <c r="F249">
        <v>452014.620449042</v>
      </c>
      <c r="G249">
        <v>950850.701583859</v>
      </c>
    </row>
    <row r="250" spans="1:7">
      <c r="A250">
        <v>248</v>
      </c>
      <c r="B250">
        <v>6806473.08524046</v>
      </c>
      <c r="C250">
        <v>1349947.56952329</v>
      </c>
      <c r="D250">
        <v>1957763.91379452</v>
      </c>
      <c r="E250">
        <v>2096228.91574969</v>
      </c>
      <c r="F250">
        <v>451782.685101893</v>
      </c>
      <c r="G250">
        <v>950750.001071063</v>
      </c>
    </row>
    <row r="251" spans="1:7">
      <c r="A251">
        <v>249</v>
      </c>
      <c r="B251">
        <v>6806527.33459774</v>
      </c>
      <c r="C251">
        <v>1352922.20026668</v>
      </c>
      <c r="D251">
        <v>1956557.74662456</v>
      </c>
      <c r="E251">
        <v>2096228.91574969</v>
      </c>
      <c r="F251">
        <v>450575.702281794</v>
      </c>
      <c r="G251">
        <v>950242.769675023</v>
      </c>
    </row>
    <row r="252" spans="1:7">
      <c r="A252">
        <v>250</v>
      </c>
      <c r="B252">
        <v>6806512.26540149</v>
      </c>
      <c r="C252">
        <v>1350393.96058251</v>
      </c>
      <c r="D252">
        <v>1957614.12015408</v>
      </c>
      <c r="E252">
        <v>2096228.91574969</v>
      </c>
      <c r="F252">
        <v>451601.309734921</v>
      </c>
      <c r="G252">
        <v>950673.959180287</v>
      </c>
    </row>
    <row r="253" spans="1:7">
      <c r="A253">
        <v>251</v>
      </c>
      <c r="B253">
        <v>6806476.27843911</v>
      </c>
      <c r="C253">
        <v>1349743.47009103</v>
      </c>
      <c r="D253">
        <v>1957763.33542954</v>
      </c>
      <c r="E253">
        <v>2096228.91574969</v>
      </c>
      <c r="F253">
        <v>451947.603171936</v>
      </c>
      <c r="G253">
        <v>950792.953996928</v>
      </c>
    </row>
    <row r="254" spans="1:7">
      <c r="A254">
        <v>252</v>
      </c>
      <c r="B254">
        <v>6806501.05391449</v>
      </c>
      <c r="C254">
        <v>1349000.74308528</v>
      </c>
      <c r="D254">
        <v>1958073.16444913</v>
      </c>
      <c r="E254">
        <v>2096228.91574969</v>
      </c>
      <c r="F254">
        <v>452252.806779579</v>
      </c>
      <c r="G254">
        <v>950945.423850817</v>
      </c>
    </row>
    <row r="255" spans="1:7">
      <c r="A255">
        <v>253</v>
      </c>
      <c r="B255">
        <v>6806462.01431734</v>
      </c>
      <c r="C255">
        <v>1351647.84299536</v>
      </c>
      <c r="D255">
        <v>1957020.64897772</v>
      </c>
      <c r="E255">
        <v>2096228.91574969</v>
      </c>
      <c r="F255">
        <v>451101.291952588</v>
      </c>
      <c r="G255">
        <v>950463.314641989</v>
      </c>
    </row>
    <row r="256" spans="1:7">
      <c r="A256">
        <v>254</v>
      </c>
      <c r="B256">
        <v>6806474.25039337</v>
      </c>
      <c r="C256">
        <v>1351543.94261351</v>
      </c>
      <c r="D256">
        <v>1956995.74056973</v>
      </c>
      <c r="E256">
        <v>2096228.91574969</v>
      </c>
      <c r="F256">
        <v>451209.376529932</v>
      </c>
      <c r="G256">
        <v>950496.274930516</v>
      </c>
    </row>
    <row r="257" spans="1:7">
      <c r="A257">
        <v>255</v>
      </c>
      <c r="B257">
        <v>6806500.34559155</v>
      </c>
      <c r="C257">
        <v>1354452.60797918</v>
      </c>
      <c r="D257">
        <v>1956015.97711638</v>
      </c>
      <c r="E257">
        <v>2096228.91574969</v>
      </c>
      <c r="F257">
        <v>449869.824232446</v>
      </c>
      <c r="G257">
        <v>949933.020513851</v>
      </c>
    </row>
    <row r="258" spans="1:7">
      <c r="A258">
        <v>256</v>
      </c>
      <c r="B258">
        <v>6806488.10452753</v>
      </c>
      <c r="C258">
        <v>1352582.59831676</v>
      </c>
      <c r="D258">
        <v>1956544.51171864</v>
      </c>
      <c r="E258">
        <v>2096228.91574969</v>
      </c>
      <c r="F258">
        <v>450785.260217152</v>
      </c>
      <c r="G258">
        <v>950346.818525292</v>
      </c>
    </row>
    <row r="259" spans="1:7">
      <c r="A259">
        <v>257</v>
      </c>
      <c r="B259">
        <v>6806486.94563284</v>
      </c>
      <c r="C259">
        <v>1350332.74425539</v>
      </c>
      <c r="D259">
        <v>1957557.81170834</v>
      </c>
      <c r="E259">
        <v>2096228.91574969</v>
      </c>
      <c r="F259">
        <v>451639.676788167</v>
      </c>
      <c r="G259">
        <v>950727.797131254</v>
      </c>
    </row>
    <row r="260" spans="1:7">
      <c r="A260">
        <v>258</v>
      </c>
      <c r="B260">
        <v>6806482.26091179</v>
      </c>
      <c r="C260">
        <v>1351068.89407197</v>
      </c>
      <c r="D260">
        <v>1957233.45590871</v>
      </c>
      <c r="E260">
        <v>2096228.91574969</v>
      </c>
      <c r="F260">
        <v>451359.045584461</v>
      </c>
      <c r="G260">
        <v>950591.949596972</v>
      </c>
    </row>
    <row r="261" spans="1:7">
      <c r="A261">
        <v>259</v>
      </c>
      <c r="B261">
        <v>6806486.71995778</v>
      </c>
      <c r="C261">
        <v>1350825.47096224</v>
      </c>
      <c r="D261">
        <v>1957529.07843518</v>
      </c>
      <c r="E261">
        <v>2096228.91574969</v>
      </c>
      <c r="F261">
        <v>451349.191163965</v>
      </c>
      <c r="G261">
        <v>950554.063646711</v>
      </c>
    </row>
    <row r="262" spans="1:7">
      <c r="A262">
        <v>260</v>
      </c>
      <c r="B262">
        <v>6806454.90235194</v>
      </c>
      <c r="C262">
        <v>1351766.23190607</v>
      </c>
      <c r="D262">
        <v>1957016.31168981</v>
      </c>
      <c r="E262">
        <v>2096228.91574969</v>
      </c>
      <c r="F262">
        <v>451016.848147712</v>
      </c>
      <c r="G262">
        <v>950426.594858669</v>
      </c>
    </row>
    <row r="263" spans="1:7">
      <c r="A263">
        <v>261</v>
      </c>
      <c r="B263">
        <v>6806489.86199354</v>
      </c>
      <c r="C263">
        <v>1351880.75272192</v>
      </c>
      <c r="D263">
        <v>1957091.24437266</v>
      </c>
      <c r="E263">
        <v>2096228.91574969</v>
      </c>
      <c r="F263">
        <v>450920.305701791</v>
      </c>
      <c r="G263">
        <v>950368.643447486</v>
      </c>
    </row>
    <row r="264" spans="1:7">
      <c r="A264">
        <v>262</v>
      </c>
      <c r="B264">
        <v>6806463.82997448</v>
      </c>
      <c r="C264">
        <v>1353063.94844739</v>
      </c>
      <c r="D264">
        <v>1956604.4817893</v>
      </c>
      <c r="E264">
        <v>2096228.91574969</v>
      </c>
      <c r="F264">
        <v>450397.972310867</v>
      </c>
      <c r="G264">
        <v>950168.51167724</v>
      </c>
    </row>
    <row r="265" spans="1:7">
      <c r="A265">
        <v>263</v>
      </c>
      <c r="B265">
        <v>6806490.47506734</v>
      </c>
      <c r="C265">
        <v>1352606.02686101</v>
      </c>
      <c r="D265">
        <v>1956777.69337942</v>
      </c>
      <c r="E265">
        <v>2096228.91574969</v>
      </c>
      <c r="F265">
        <v>450603.065941991</v>
      </c>
      <c r="G265">
        <v>950274.773135223</v>
      </c>
    </row>
    <row r="266" spans="1:7">
      <c r="A266">
        <v>264</v>
      </c>
      <c r="B266">
        <v>6806438.05809489</v>
      </c>
      <c r="C266">
        <v>1352879.02051566</v>
      </c>
      <c r="D266">
        <v>1956628.34601061</v>
      </c>
      <c r="E266">
        <v>2096228.91574969</v>
      </c>
      <c r="F266">
        <v>450491.49841145</v>
      </c>
      <c r="G266">
        <v>950210.277407485</v>
      </c>
    </row>
    <row r="267" spans="1:7">
      <c r="A267">
        <v>265</v>
      </c>
      <c r="B267">
        <v>6806458.51529885</v>
      </c>
      <c r="C267">
        <v>1349617.13565726</v>
      </c>
      <c r="D267">
        <v>1957734.9824814</v>
      </c>
      <c r="E267">
        <v>2096228.91574969</v>
      </c>
      <c r="F267">
        <v>452049.657821284</v>
      </c>
      <c r="G267">
        <v>950827.823589223</v>
      </c>
    </row>
    <row r="268" spans="1:7">
      <c r="A268">
        <v>266</v>
      </c>
      <c r="B268">
        <v>6806461.11243829</v>
      </c>
      <c r="C268">
        <v>1353082.69648302</v>
      </c>
      <c r="D268">
        <v>1956568.45718498</v>
      </c>
      <c r="E268">
        <v>2096228.91574969</v>
      </c>
      <c r="F268">
        <v>450403.217639016</v>
      </c>
      <c r="G268">
        <v>950177.825381577</v>
      </c>
    </row>
    <row r="269" spans="1:7">
      <c r="A269">
        <v>267</v>
      </c>
      <c r="B269">
        <v>6806474.16883505</v>
      </c>
      <c r="C269">
        <v>1355872.3567454</v>
      </c>
      <c r="D269">
        <v>1955649.20123518</v>
      </c>
      <c r="E269">
        <v>2096228.91574969</v>
      </c>
      <c r="F269">
        <v>449088.223059357</v>
      </c>
      <c r="G269">
        <v>949635.472045428</v>
      </c>
    </row>
    <row r="270" spans="1:7">
      <c r="A270">
        <v>268</v>
      </c>
      <c r="B270">
        <v>6806462.19162596</v>
      </c>
      <c r="C270">
        <v>1353766.61470732</v>
      </c>
      <c r="D270">
        <v>1956279.48860536</v>
      </c>
      <c r="E270">
        <v>2096228.91574969</v>
      </c>
      <c r="F270">
        <v>450121.236255732</v>
      </c>
      <c r="G270">
        <v>950065.936307858</v>
      </c>
    </row>
    <row r="271" spans="1:7">
      <c r="A271">
        <v>269</v>
      </c>
      <c r="B271">
        <v>6806458.12222311</v>
      </c>
      <c r="C271">
        <v>1352913.97557137</v>
      </c>
      <c r="D271">
        <v>1956594.74061534</v>
      </c>
      <c r="E271">
        <v>2096228.91574969</v>
      </c>
      <c r="F271">
        <v>450498.959441559</v>
      </c>
      <c r="G271">
        <v>950221.530845156</v>
      </c>
    </row>
    <row r="272" spans="1:7">
      <c r="A272">
        <v>270</v>
      </c>
      <c r="B272">
        <v>6806434.06459643</v>
      </c>
      <c r="C272">
        <v>1351140.5354764</v>
      </c>
      <c r="D272">
        <v>1957336.3847047</v>
      </c>
      <c r="E272">
        <v>2096228.91574969</v>
      </c>
      <c r="F272">
        <v>451216.817598612</v>
      </c>
      <c r="G272">
        <v>950511.411067029</v>
      </c>
    </row>
    <row r="273" spans="1:7">
      <c r="A273">
        <v>271</v>
      </c>
      <c r="B273">
        <v>6806419.27062334</v>
      </c>
      <c r="C273">
        <v>1351519.17221213</v>
      </c>
      <c r="D273">
        <v>1957162.03569654</v>
      </c>
      <c r="E273">
        <v>2096228.91574969</v>
      </c>
      <c r="F273">
        <v>451066.456421159</v>
      </c>
      <c r="G273">
        <v>950442.69054383</v>
      </c>
    </row>
    <row r="274" spans="1:7">
      <c r="A274">
        <v>272</v>
      </c>
      <c r="B274">
        <v>6806422.9837892</v>
      </c>
      <c r="C274">
        <v>1352683.44622346</v>
      </c>
      <c r="D274">
        <v>1956721.89499591</v>
      </c>
      <c r="E274">
        <v>2096228.91574969</v>
      </c>
      <c r="F274">
        <v>450560.680172715</v>
      </c>
      <c r="G274">
        <v>950228.046647422</v>
      </c>
    </row>
    <row r="275" spans="1:7">
      <c r="A275">
        <v>273</v>
      </c>
      <c r="B275">
        <v>6806420.96647867</v>
      </c>
      <c r="C275">
        <v>1351999.87399121</v>
      </c>
      <c r="D275">
        <v>1957011.93327774</v>
      </c>
      <c r="E275">
        <v>2096228.91574969</v>
      </c>
      <c r="F275">
        <v>450833.797239189</v>
      </c>
      <c r="G275">
        <v>950346.446220844</v>
      </c>
    </row>
    <row r="276" spans="1:7">
      <c r="A276">
        <v>274</v>
      </c>
      <c r="B276">
        <v>6806428.06738619</v>
      </c>
      <c r="C276">
        <v>1351463.08195846</v>
      </c>
      <c r="D276">
        <v>1957169.1857121</v>
      </c>
      <c r="E276">
        <v>2096228.91574969</v>
      </c>
      <c r="F276">
        <v>451119.647489668</v>
      </c>
      <c r="G276">
        <v>950447.236476278</v>
      </c>
    </row>
    <row r="277" spans="1:7">
      <c r="A277">
        <v>275</v>
      </c>
      <c r="B277">
        <v>6806412.91430657</v>
      </c>
      <c r="C277">
        <v>1351069.27742359</v>
      </c>
      <c r="D277">
        <v>1957378.43427931</v>
      </c>
      <c r="E277">
        <v>2096228.91574969</v>
      </c>
      <c r="F277">
        <v>451227.553931418</v>
      </c>
      <c r="G277">
        <v>950508.73292256</v>
      </c>
    </row>
    <row r="278" spans="1:7">
      <c r="A278">
        <v>276</v>
      </c>
      <c r="B278">
        <v>6806415.99282813</v>
      </c>
      <c r="C278">
        <v>1352330.98284623</v>
      </c>
      <c r="D278">
        <v>1956932.06762914</v>
      </c>
      <c r="E278">
        <v>2096228.91574969</v>
      </c>
      <c r="F278">
        <v>450666.63308733</v>
      </c>
      <c r="G278">
        <v>950257.393515742</v>
      </c>
    </row>
    <row r="279" spans="1:7">
      <c r="A279">
        <v>277</v>
      </c>
      <c r="B279">
        <v>6806412.59316127</v>
      </c>
      <c r="C279">
        <v>1350924.67860086</v>
      </c>
      <c r="D279">
        <v>1957419.8946099</v>
      </c>
      <c r="E279">
        <v>2096228.91574969</v>
      </c>
      <c r="F279">
        <v>451294.078894116</v>
      </c>
      <c r="G279">
        <v>950545.02530671</v>
      </c>
    </row>
    <row r="280" spans="1:7">
      <c r="A280">
        <v>278</v>
      </c>
      <c r="B280">
        <v>6806402.20884008</v>
      </c>
      <c r="C280">
        <v>1349943.17188248</v>
      </c>
      <c r="D280">
        <v>1957881.26487777</v>
      </c>
      <c r="E280">
        <v>2096228.91574969</v>
      </c>
      <c r="F280">
        <v>451653.793850782</v>
      </c>
      <c r="G280">
        <v>950695.062479352</v>
      </c>
    </row>
    <row r="281" spans="1:7">
      <c r="A281">
        <v>279</v>
      </c>
      <c r="B281">
        <v>6806405.97114501</v>
      </c>
      <c r="C281">
        <v>1350074.24010577</v>
      </c>
      <c r="D281">
        <v>1957824.67081106</v>
      </c>
      <c r="E281">
        <v>2096228.91574969</v>
      </c>
      <c r="F281">
        <v>451599.350617443</v>
      </c>
      <c r="G281">
        <v>950678.793861052</v>
      </c>
    </row>
    <row r="282" spans="1:7">
      <c r="A282">
        <v>280</v>
      </c>
      <c r="B282">
        <v>6806388.11152044</v>
      </c>
      <c r="C282">
        <v>1349261.53447123</v>
      </c>
      <c r="D282">
        <v>1958188.16758551</v>
      </c>
      <c r="E282">
        <v>2096228.91574969</v>
      </c>
      <c r="F282">
        <v>451914.01405433</v>
      </c>
      <c r="G282">
        <v>950795.479659681</v>
      </c>
    </row>
    <row r="283" spans="1:7">
      <c r="A283">
        <v>281</v>
      </c>
      <c r="B283">
        <v>6806392.63443084</v>
      </c>
      <c r="C283">
        <v>1350349.76909056</v>
      </c>
      <c r="D283">
        <v>1957827.86240986</v>
      </c>
      <c r="E283">
        <v>2096228.91574969</v>
      </c>
      <c r="F283">
        <v>451398.036325521</v>
      </c>
      <c r="G283">
        <v>950588.050855207</v>
      </c>
    </row>
    <row r="284" spans="1:7">
      <c r="A284">
        <v>282</v>
      </c>
      <c r="B284">
        <v>6806372.28667778</v>
      </c>
      <c r="C284">
        <v>1348984.14180166</v>
      </c>
      <c r="D284">
        <v>1958321.84093603</v>
      </c>
      <c r="E284">
        <v>2096228.91574969</v>
      </c>
      <c r="F284">
        <v>452013.580057504</v>
      </c>
      <c r="G284">
        <v>950823.808132905</v>
      </c>
    </row>
    <row r="285" spans="1:7">
      <c r="A285">
        <v>283</v>
      </c>
      <c r="B285">
        <v>6806365.74468214</v>
      </c>
      <c r="C285">
        <v>1349514.72724427</v>
      </c>
      <c r="D285">
        <v>1958025.00646296</v>
      </c>
      <c r="E285">
        <v>2096228.91574969</v>
      </c>
      <c r="F285">
        <v>451840.855060216</v>
      </c>
      <c r="G285">
        <v>950756.240165016</v>
      </c>
    </row>
    <row r="286" spans="1:7">
      <c r="A286">
        <v>284</v>
      </c>
      <c r="B286">
        <v>6806373.89761264</v>
      </c>
      <c r="C286">
        <v>1349519.33461457</v>
      </c>
      <c r="D286">
        <v>1958058.32421515</v>
      </c>
      <c r="E286">
        <v>2096228.91574969</v>
      </c>
      <c r="F286">
        <v>451812.243276326</v>
      </c>
      <c r="G286">
        <v>950755.079756912</v>
      </c>
    </row>
    <row r="287" spans="1:7">
      <c r="A287">
        <v>285</v>
      </c>
      <c r="B287">
        <v>6806383.08002943</v>
      </c>
      <c r="C287">
        <v>1347983.06342357</v>
      </c>
      <c r="D287">
        <v>1958535.38043634</v>
      </c>
      <c r="E287">
        <v>2096228.91574969</v>
      </c>
      <c r="F287">
        <v>452574.527818091</v>
      </c>
      <c r="G287">
        <v>951061.192601741</v>
      </c>
    </row>
    <row r="288" spans="1:7">
      <c r="A288">
        <v>286</v>
      </c>
      <c r="B288">
        <v>6806367.08756874</v>
      </c>
      <c r="C288">
        <v>1349314.090667</v>
      </c>
      <c r="D288">
        <v>1958118.46910213</v>
      </c>
      <c r="E288">
        <v>2096228.91574969</v>
      </c>
      <c r="F288">
        <v>451919.970177085</v>
      </c>
      <c r="G288">
        <v>950785.641872831</v>
      </c>
    </row>
    <row r="289" spans="1:7">
      <c r="A289">
        <v>287</v>
      </c>
      <c r="B289">
        <v>6806366.76886125</v>
      </c>
      <c r="C289">
        <v>1349972.83061758</v>
      </c>
      <c r="D289">
        <v>1957874.38913549</v>
      </c>
      <c r="E289">
        <v>2096228.91574969</v>
      </c>
      <c r="F289">
        <v>451631.261970098</v>
      </c>
      <c r="G289">
        <v>950659.371388391</v>
      </c>
    </row>
    <row r="290" spans="1:7">
      <c r="A290">
        <v>288</v>
      </c>
      <c r="B290">
        <v>6806363.16648181</v>
      </c>
      <c r="C290">
        <v>1349585.63647234</v>
      </c>
      <c r="D290">
        <v>1958015.59999891</v>
      </c>
      <c r="E290">
        <v>2096228.91574969</v>
      </c>
      <c r="F290">
        <v>451797.090474909</v>
      </c>
      <c r="G290">
        <v>950735.923785963</v>
      </c>
    </row>
    <row r="291" spans="1:7">
      <c r="A291">
        <v>289</v>
      </c>
      <c r="B291">
        <v>6806376.44561779</v>
      </c>
      <c r="C291">
        <v>1349199.32095595</v>
      </c>
      <c r="D291">
        <v>1958161.42357141</v>
      </c>
      <c r="E291">
        <v>2096228.91574969</v>
      </c>
      <c r="F291">
        <v>451983.969634653</v>
      </c>
      <c r="G291">
        <v>950802.815706081</v>
      </c>
    </row>
    <row r="292" spans="1:7">
      <c r="A292">
        <v>290</v>
      </c>
      <c r="B292">
        <v>6806371.25750953</v>
      </c>
      <c r="C292">
        <v>1348722.13960813</v>
      </c>
      <c r="D292">
        <v>1958369.38837896</v>
      </c>
      <c r="E292">
        <v>2096228.91574969</v>
      </c>
      <c r="F292">
        <v>452164.241880594</v>
      </c>
      <c r="G292">
        <v>950886.571892159</v>
      </c>
    </row>
    <row r="293" spans="1:7">
      <c r="A293">
        <v>291</v>
      </c>
      <c r="B293">
        <v>6806364.61172129</v>
      </c>
      <c r="C293">
        <v>1349974.34436965</v>
      </c>
      <c r="D293">
        <v>1957853.80854457</v>
      </c>
      <c r="E293">
        <v>2096228.91574969</v>
      </c>
      <c r="F293">
        <v>451653.272421983</v>
      </c>
      <c r="G293">
        <v>950654.270635399</v>
      </c>
    </row>
    <row r="294" spans="1:7">
      <c r="A294">
        <v>292</v>
      </c>
      <c r="B294">
        <v>6806357.8703228</v>
      </c>
      <c r="C294">
        <v>1350200.2535309</v>
      </c>
      <c r="D294">
        <v>1957777.71812274</v>
      </c>
      <c r="E294">
        <v>2096228.91574969</v>
      </c>
      <c r="F294">
        <v>451529.301367385</v>
      </c>
      <c r="G294">
        <v>950621.681552092</v>
      </c>
    </row>
    <row r="295" spans="1:7">
      <c r="A295">
        <v>293</v>
      </c>
      <c r="B295">
        <v>6806370.26090779</v>
      </c>
      <c r="C295">
        <v>1349948.22890417</v>
      </c>
      <c r="D295">
        <v>1957942.99230818</v>
      </c>
      <c r="E295">
        <v>2096228.91574969</v>
      </c>
      <c r="F295">
        <v>451601.613943872</v>
      </c>
      <c r="G295">
        <v>950648.510001881</v>
      </c>
    </row>
    <row r="296" spans="1:7">
      <c r="A296">
        <v>294</v>
      </c>
      <c r="B296">
        <v>6806362.08227396</v>
      </c>
      <c r="C296">
        <v>1349681.95067583</v>
      </c>
      <c r="D296">
        <v>1957945.28851315</v>
      </c>
      <c r="E296">
        <v>2096228.91574969</v>
      </c>
      <c r="F296">
        <v>451772.181151204</v>
      </c>
      <c r="G296">
        <v>950733.746184084</v>
      </c>
    </row>
    <row r="297" spans="1:7">
      <c r="A297">
        <v>295</v>
      </c>
      <c r="B297">
        <v>6806362.79984367</v>
      </c>
      <c r="C297">
        <v>1351172.44068445</v>
      </c>
      <c r="D297">
        <v>1957344.89594606</v>
      </c>
      <c r="E297">
        <v>2096228.91574969</v>
      </c>
      <c r="F297">
        <v>451151.373675154</v>
      </c>
      <c r="G297">
        <v>950465.17378832</v>
      </c>
    </row>
    <row r="298" spans="1:7">
      <c r="A298">
        <v>296</v>
      </c>
      <c r="B298">
        <v>6806359.68051264</v>
      </c>
      <c r="C298">
        <v>1350510.60118858</v>
      </c>
      <c r="D298">
        <v>1957698.79227941</v>
      </c>
      <c r="E298">
        <v>2096228.91574969</v>
      </c>
      <c r="F298">
        <v>451365.481795092</v>
      </c>
      <c r="G298">
        <v>950555.889499876</v>
      </c>
    </row>
    <row r="299" spans="1:7">
      <c r="A299">
        <v>297</v>
      </c>
      <c r="B299">
        <v>6806354.71518227</v>
      </c>
      <c r="C299">
        <v>1351396.80028445</v>
      </c>
      <c r="D299">
        <v>1957300.71516683</v>
      </c>
      <c r="E299">
        <v>2096228.91574969</v>
      </c>
      <c r="F299">
        <v>451029.414036604</v>
      </c>
      <c r="G299">
        <v>950398.869944693</v>
      </c>
    </row>
    <row r="300" spans="1:7">
      <c r="A300">
        <v>298</v>
      </c>
      <c r="B300">
        <v>6806354.6267845</v>
      </c>
      <c r="C300">
        <v>1351578.6161674</v>
      </c>
      <c r="D300">
        <v>1957211.29960383</v>
      </c>
      <c r="E300">
        <v>2096228.91574969</v>
      </c>
      <c r="F300">
        <v>450967.753914926</v>
      </c>
      <c r="G300">
        <v>950368.041348663</v>
      </c>
    </row>
    <row r="301" spans="1:7">
      <c r="A301">
        <v>299</v>
      </c>
      <c r="B301">
        <v>6806368.05630854</v>
      </c>
      <c r="C301">
        <v>1352732.35480032</v>
      </c>
      <c r="D301">
        <v>1956692.87814933</v>
      </c>
      <c r="E301">
        <v>2096228.91574969</v>
      </c>
      <c r="F301">
        <v>450529.044680949</v>
      </c>
      <c r="G301">
        <v>950184.862928253</v>
      </c>
    </row>
    <row r="302" spans="1:7">
      <c r="A302">
        <v>300</v>
      </c>
      <c r="B302">
        <v>6806358.41743266</v>
      </c>
      <c r="C302">
        <v>1350846.88279916</v>
      </c>
      <c r="D302">
        <v>1957432.71035478</v>
      </c>
      <c r="E302">
        <v>2096228.91574969</v>
      </c>
      <c r="F302">
        <v>451333.643867894</v>
      </c>
      <c r="G302">
        <v>950516.264661144</v>
      </c>
    </row>
    <row r="303" spans="1:7">
      <c r="A303">
        <v>301</v>
      </c>
      <c r="B303">
        <v>6806368.41198197</v>
      </c>
      <c r="C303">
        <v>1353824.42334567</v>
      </c>
      <c r="D303">
        <v>1956379.31897108</v>
      </c>
      <c r="E303">
        <v>2096228.91574969</v>
      </c>
      <c r="F303">
        <v>449975.250262003</v>
      </c>
      <c r="G303">
        <v>949960.503653534</v>
      </c>
    </row>
    <row r="304" spans="1:7">
      <c r="A304">
        <v>302</v>
      </c>
      <c r="B304">
        <v>6806362.38045789</v>
      </c>
      <c r="C304">
        <v>1351885.18066899</v>
      </c>
      <c r="D304">
        <v>1957054.54990983</v>
      </c>
      <c r="E304">
        <v>2096228.91574969</v>
      </c>
      <c r="F304">
        <v>450864.897253522</v>
      </c>
      <c r="G304">
        <v>950328.836875867</v>
      </c>
    </row>
    <row r="305" spans="1:7">
      <c r="A305">
        <v>303</v>
      </c>
      <c r="B305">
        <v>6806368.48170377</v>
      </c>
      <c r="C305">
        <v>1351971.87056323</v>
      </c>
      <c r="D305">
        <v>1957122.09957662</v>
      </c>
      <c r="E305">
        <v>2096228.91574969</v>
      </c>
      <c r="F305">
        <v>450763.987868867</v>
      </c>
      <c r="G305">
        <v>950281.607945365</v>
      </c>
    </row>
    <row r="306" spans="1:7">
      <c r="A306">
        <v>304</v>
      </c>
      <c r="B306">
        <v>6806356.73497213</v>
      </c>
      <c r="C306">
        <v>1351295.64036097</v>
      </c>
      <c r="D306">
        <v>1957285.61796517</v>
      </c>
      <c r="E306">
        <v>2096228.91574969</v>
      </c>
      <c r="F306">
        <v>451120.945585398</v>
      </c>
      <c r="G306">
        <v>950425.615310901</v>
      </c>
    </row>
    <row r="307" spans="1:7">
      <c r="A307">
        <v>305</v>
      </c>
      <c r="B307">
        <v>6806364.85423611</v>
      </c>
      <c r="C307">
        <v>1350716.30364771</v>
      </c>
      <c r="D307">
        <v>1957496.4290688</v>
      </c>
      <c r="E307">
        <v>2096228.91574969</v>
      </c>
      <c r="F307">
        <v>451381.173645571</v>
      </c>
      <c r="G307">
        <v>950542.032124356</v>
      </c>
    </row>
    <row r="308" spans="1:7">
      <c r="A308">
        <v>306</v>
      </c>
      <c r="B308">
        <v>6806355.79761966</v>
      </c>
      <c r="C308">
        <v>1351621.38454899</v>
      </c>
      <c r="D308">
        <v>1957184.23302215</v>
      </c>
      <c r="E308">
        <v>2096228.91574969</v>
      </c>
      <c r="F308">
        <v>450957.580402607</v>
      </c>
      <c r="G308">
        <v>950363.683896226</v>
      </c>
    </row>
    <row r="309" spans="1:7">
      <c r="A309">
        <v>307</v>
      </c>
      <c r="B309">
        <v>6806352.15449759</v>
      </c>
      <c r="C309">
        <v>1351429.47563493</v>
      </c>
      <c r="D309">
        <v>1957325.24224915</v>
      </c>
      <c r="E309">
        <v>2096228.91574969</v>
      </c>
      <c r="F309">
        <v>451002.845523981</v>
      </c>
      <c r="G309">
        <v>950365.675339849</v>
      </c>
    </row>
    <row r="310" spans="1:7">
      <c r="A310">
        <v>308</v>
      </c>
      <c r="B310">
        <v>6806352.45704226</v>
      </c>
      <c r="C310">
        <v>1351292.12930801</v>
      </c>
      <c r="D310">
        <v>1957422.98341492</v>
      </c>
      <c r="E310">
        <v>2096228.91574969</v>
      </c>
      <c r="F310">
        <v>451034.025229656</v>
      </c>
      <c r="G310">
        <v>950374.403339987</v>
      </c>
    </row>
    <row r="311" spans="1:7">
      <c r="A311">
        <v>309</v>
      </c>
      <c r="B311">
        <v>6806353.64122093</v>
      </c>
      <c r="C311">
        <v>1351549.7952819</v>
      </c>
      <c r="D311">
        <v>1957265.15204782</v>
      </c>
      <c r="E311">
        <v>2096228.91574969</v>
      </c>
      <c r="F311">
        <v>450959.447972842</v>
      </c>
      <c r="G311">
        <v>950350.330168685</v>
      </c>
    </row>
    <row r="312" spans="1:7">
      <c r="A312">
        <v>310</v>
      </c>
      <c r="B312">
        <v>6806355.45081296</v>
      </c>
      <c r="C312">
        <v>1351573.58271826</v>
      </c>
      <c r="D312">
        <v>1957301.04476649</v>
      </c>
      <c r="E312">
        <v>2096228.91574969</v>
      </c>
      <c r="F312">
        <v>450914.415651026</v>
      </c>
      <c r="G312">
        <v>950337.491927507</v>
      </c>
    </row>
    <row r="313" spans="1:7">
      <c r="A313">
        <v>311</v>
      </c>
      <c r="B313">
        <v>6806355.39165461</v>
      </c>
      <c r="C313">
        <v>1351293.95422952</v>
      </c>
      <c r="D313">
        <v>1957376.62168623</v>
      </c>
      <c r="E313">
        <v>2096228.91574969</v>
      </c>
      <c r="F313">
        <v>451063.679399475</v>
      </c>
      <c r="G313">
        <v>950392.2205897</v>
      </c>
    </row>
    <row r="314" spans="1:7">
      <c r="A314">
        <v>312</v>
      </c>
      <c r="B314">
        <v>6806360.39356083</v>
      </c>
      <c r="C314">
        <v>1350607.40223325</v>
      </c>
      <c r="D314">
        <v>1957679.06810729</v>
      </c>
      <c r="E314">
        <v>2096228.91574969</v>
      </c>
      <c r="F314">
        <v>451340.764700024</v>
      </c>
      <c r="G314">
        <v>950504.242770576</v>
      </c>
    </row>
    <row r="315" spans="1:7">
      <c r="A315">
        <v>313</v>
      </c>
      <c r="B315">
        <v>6806354.86287376</v>
      </c>
      <c r="C315">
        <v>1351367.06437979</v>
      </c>
      <c r="D315">
        <v>1957351.66584665</v>
      </c>
      <c r="E315">
        <v>2096228.91574969</v>
      </c>
      <c r="F315">
        <v>451026.803733979</v>
      </c>
      <c r="G315">
        <v>950380.413163667</v>
      </c>
    </row>
    <row r="316" spans="1:7">
      <c r="A316">
        <v>314</v>
      </c>
      <c r="B316">
        <v>6806354.00013116</v>
      </c>
      <c r="C316">
        <v>1350977.93830123</v>
      </c>
      <c r="D316">
        <v>1957509.13540395</v>
      </c>
      <c r="E316">
        <v>2096228.91574969</v>
      </c>
      <c r="F316">
        <v>451197.052008407</v>
      </c>
      <c r="G316">
        <v>950440.958667888</v>
      </c>
    </row>
    <row r="317" spans="1:7">
      <c r="A317">
        <v>315</v>
      </c>
      <c r="B317">
        <v>6806349.40922364</v>
      </c>
      <c r="C317">
        <v>1351787.79594568</v>
      </c>
      <c r="D317">
        <v>1957183.82617229</v>
      </c>
      <c r="E317">
        <v>2096228.91574969</v>
      </c>
      <c r="F317">
        <v>450849.546660231</v>
      </c>
      <c r="G317">
        <v>950299.324695748</v>
      </c>
    </row>
    <row r="318" spans="1:7">
      <c r="A318">
        <v>316</v>
      </c>
      <c r="B318">
        <v>6806350.96210432</v>
      </c>
      <c r="C318">
        <v>1351390.0429861</v>
      </c>
      <c r="D318">
        <v>1957289.29443747</v>
      </c>
      <c r="E318">
        <v>2096228.91574969</v>
      </c>
      <c r="F318">
        <v>451053.332233617</v>
      </c>
      <c r="G318">
        <v>950389.376697444</v>
      </c>
    </row>
    <row r="319" spans="1:7">
      <c r="A319">
        <v>317</v>
      </c>
      <c r="B319">
        <v>6806349.02167254</v>
      </c>
      <c r="C319">
        <v>1351568.01994193</v>
      </c>
      <c r="D319">
        <v>1957278.69858586</v>
      </c>
      <c r="E319">
        <v>2096228.91574969</v>
      </c>
      <c r="F319">
        <v>450934.870225263</v>
      </c>
      <c r="G319">
        <v>950338.517169807</v>
      </c>
    </row>
    <row r="320" spans="1:7">
      <c r="A320">
        <v>318</v>
      </c>
      <c r="B320">
        <v>6806348.14016414</v>
      </c>
      <c r="C320">
        <v>1351920.6891454</v>
      </c>
      <c r="D320">
        <v>1957186.6232606</v>
      </c>
      <c r="E320">
        <v>2096228.91574969</v>
      </c>
      <c r="F320">
        <v>450752.853443796</v>
      </c>
      <c r="G320">
        <v>950259.058564658</v>
      </c>
    </row>
    <row r="321" spans="1:7">
      <c r="A321">
        <v>319</v>
      </c>
      <c r="B321">
        <v>6806348.99411421</v>
      </c>
      <c r="C321">
        <v>1352074.1854016</v>
      </c>
      <c r="D321">
        <v>1957144.91672802</v>
      </c>
      <c r="E321">
        <v>2096228.91574969</v>
      </c>
      <c r="F321">
        <v>450673.922486152</v>
      </c>
      <c r="G321">
        <v>950227.053748755</v>
      </c>
    </row>
    <row r="322" spans="1:7">
      <c r="A322">
        <v>320</v>
      </c>
      <c r="B322">
        <v>6806346.55015541</v>
      </c>
      <c r="C322">
        <v>1353368.60271573</v>
      </c>
      <c r="D322">
        <v>1956637.24885293</v>
      </c>
      <c r="E322">
        <v>2096228.91574969</v>
      </c>
      <c r="F322">
        <v>450120.23820289</v>
      </c>
      <c r="G322">
        <v>949991.544634183</v>
      </c>
    </row>
    <row r="323" spans="1:7">
      <c r="A323">
        <v>321</v>
      </c>
      <c r="B323">
        <v>6806345.11605295</v>
      </c>
      <c r="C323">
        <v>1353093.77991794</v>
      </c>
      <c r="D323">
        <v>1956741.92945306</v>
      </c>
      <c r="E323">
        <v>2096228.91574969</v>
      </c>
      <c r="F323">
        <v>450239.948283416</v>
      </c>
      <c r="G323">
        <v>950040.542648847</v>
      </c>
    </row>
    <row r="324" spans="1:7">
      <c r="A324">
        <v>322</v>
      </c>
      <c r="B324">
        <v>6806345.07836651</v>
      </c>
      <c r="C324">
        <v>1353620.5300931</v>
      </c>
      <c r="D324">
        <v>1956512.82993744</v>
      </c>
      <c r="E324">
        <v>2096228.91574969</v>
      </c>
      <c r="F324">
        <v>450032.564523677</v>
      </c>
      <c r="G324">
        <v>949950.2380626</v>
      </c>
    </row>
    <row r="325" spans="1:7">
      <c r="A325">
        <v>323</v>
      </c>
      <c r="B325">
        <v>6806346.06509212</v>
      </c>
      <c r="C325">
        <v>1353566.35716811</v>
      </c>
      <c r="D325">
        <v>1956534.23710532</v>
      </c>
      <c r="E325">
        <v>2096228.91574969</v>
      </c>
      <c r="F325">
        <v>450055.171089996</v>
      </c>
      <c r="G325">
        <v>949961.383979011</v>
      </c>
    </row>
    <row r="326" spans="1:7">
      <c r="A326">
        <v>324</v>
      </c>
      <c r="B326">
        <v>6806346.49217237</v>
      </c>
      <c r="C326">
        <v>1353128.93871509</v>
      </c>
      <c r="D326">
        <v>1956639.73313816</v>
      </c>
      <c r="E326">
        <v>2096228.91574969</v>
      </c>
      <c r="F326">
        <v>450298.519897977</v>
      </c>
      <c r="G326">
        <v>950050.384671454</v>
      </c>
    </row>
    <row r="327" spans="1:7">
      <c r="A327">
        <v>325</v>
      </c>
      <c r="B327">
        <v>6806347.72477941</v>
      </c>
      <c r="C327">
        <v>1353712.78111079</v>
      </c>
      <c r="D327">
        <v>1956467.87219957</v>
      </c>
      <c r="E327">
        <v>2096228.91574969</v>
      </c>
      <c r="F327">
        <v>450002.861874175</v>
      </c>
      <c r="G327">
        <v>949935.293845187</v>
      </c>
    </row>
    <row r="328" spans="1:7">
      <c r="A328">
        <v>326</v>
      </c>
      <c r="B328">
        <v>6806345.1582805</v>
      </c>
      <c r="C328">
        <v>1353719.68120434</v>
      </c>
      <c r="D328">
        <v>1956468.28363073</v>
      </c>
      <c r="E328">
        <v>2096228.91574969</v>
      </c>
      <c r="F328">
        <v>449994.524188591</v>
      </c>
      <c r="G328">
        <v>949933.75350715</v>
      </c>
    </row>
    <row r="329" spans="1:7">
      <c r="A329">
        <v>327</v>
      </c>
      <c r="B329">
        <v>6806344.17078386</v>
      </c>
      <c r="C329">
        <v>1353715.07120774</v>
      </c>
      <c r="D329">
        <v>1956460.54625717</v>
      </c>
      <c r="E329">
        <v>2096228.91574969</v>
      </c>
      <c r="F329">
        <v>449999.032441743</v>
      </c>
      <c r="G329">
        <v>949940.605127527</v>
      </c>
    </row>
    <row r="330" spans="1:7">
      <c r="A330">
        <v>328</v>
      </c>
      <c r="B330">
        <v>6806343.65549502</v>
      </c>
      <c r="C330">
        <v>1353482.50641182</v>
      </c>
      <c r="D330">
        <v>1956581.10536292</v>
      </c>
      <c r="E330">
        <v>2096228.91574969</v>
      </c>
      <c r="F330">
        <v>450081.087322119</v>
      </c>
      <c r="G330">
        <v>949970.040648473</v>
      </c>
    </row>
    <row r="331" spans="1:7">
      <c r="A331">
        <v>329</v>
      </c>
      <c r="B331">
        <v>6806344.86995841</v>
      </c>
      <c r="C331">
        <v>1353711.94376029</v>
      </c>
      <c r="D331">
        <v>1956498.60063843</v>
      </c>
      <c r="E331">
        <v>2096228.91574969</v>
      </c>
      <c r="F331">
        <v>449975.020596087</v>
      </c>
      <c r="G331">
        <v>949930.389213917</v>
      </c>
    </row>
    <row r="332" spans="1:7">
      <c r="A332">
        <v>330</v>
      </c>
      <c r="B332">
        <v>6806343.79858099</v>
      </c>
      <c r="C332">
        <v>1353535.72341451</v>
      </c>
      <c r="D332">
        <v>1956593.40395197</v>
      </c>
      <c r="E332">
        <v>2096228.91574969</v>
      </c>
      <c r="F332">
        <v>450034.38858156</v>
      </c>
      <c r="G332">
        <v>949951.366883259</v>
      </c>
    </row>
    <row r="333" spans="1:7">
      <c r="A333">
        <v>331</v>
      </c>
      <c r="B333">
        <v>6806343.37758101</v>
      </c>
      <c r="C333">
        <v>1353443.41614472</v>
      </c>
      <c r="D333">
        <v>1956593.69585472</v>
      </c>
      <c r="E333">
        <v>2096228.91574969</v>
      </c>
      <c r="F333">
        <v>450101.592426174</v>
      </c>
      <c r="G333">
        <v>949975.757405715</v>
      </c>
    </row>
    <row r="334" spans="1:7">
      <c r="A334">
        <v>332</v>
      </c>
      <c r="B334">
        <v>6806346.2978913</v>
      </c>
      <c r="C334">
        <v>1353633.26908836</v>
      </c>
      <c r="D334">
        <v>1956534.15343524</v>
      </c>
      <c r="E334">
        <v>2096228.91574969</v>
      </c>
      <c r="F334">
        <v>450010.161836057</v>
      </c>
      <c r="G334">
        <v>949939.797781947</v>
      </c>
    </row>
    <row r="335" spans="1:7">
      <c r="A335">
        <v>333</v>
      </c>
      <c r="B335">
        <v>6806346.81103027</v>
      </c>
      <c r="C335">
        <v>1353523.91684929</v>
      </c>
      <c r="D335">
        <v>1956540.01380539</v>
      </c>
      <c r="E335">
        <v>2096228.91574969</v>
      </c>
      <c r="F335">
        <v>450083.460116457</v>
      </c>
      <c r="G335">
        <v>949970.504509446</v>
      </c>
    </row>
    <row r="336" spans="1:7">
      <c r="A336">
        <v>334</v>
      </c>
      <c r="B336">
        <v>6806345.39705737</v>
      </c>
      <c r="C336">
        <v>1353814.79396897</v>
      </c>
      <c r="D336">
        <v>1956441.46700893</v>
      </c>
      <c r="E336">
        <v>2096228.91574969</v>
      </c>
      <c r="F336">
        <v>449946.842521672</v>
      </c>
      <c r="G336">
        <v>949913.37780811</v>
      </c>
    </row>
    <row r="337" spans="1:7">
      <c r="A337">
        <v>335</v>
      </c>
      <c r="B337">
        <v>6806342.43189272</v>
      </c>
      <c r="C337">
        <v>1353350.68336547</v>
      </c>
      <c r="D337">
        <v>1956605.67337021</v>
      </c>
      <c r="E337">
        <v>2096228.91574969</v>
      </c>
      <c r="F337">
        <v>450156.63486749</v>
      </c>
      <c r="G337">
        <v>950000.524539871</v>
      </c>
    </row>
    <row r="338" spans="1:7">
      <c r="A338">
        <v>336</v>
      </c>
      <c r="B338">
        <v>6806343.58398239</v>
      </c>
      <c r="C338">
        <v>1352759.04011572</v>
      </c>
      <c r="D338">
        <v>1956849.1767919</v>
      </c>
      <c r="E338">
        <v>2096228.91574969</v>
      </c>
      <c r="F338">
        <v>450402.575860185</v>
      </c>
      <c r="G338">
        <v>950103.875464895</v>
      </c>
    </row>
    <row r="339" spans="1:7">
      <c r="A339">
        <v>337</v>
      </c>
      <c r="B339">
        <v>6806343.82054614</v>
      </c>
      <c r="C339">
        <v>1353208.2168983</v>
      </c>
      <c r="D339">
        <v>1956676.74739434</v>
      </c>
      <c r="E339">
        <v>2096228.91574969</v>
      </c>
      <c r="F339">
        <v>450205.389797372</v>
      </c>
      <c r="G339">
        <v>950024.550706448</v>
      </c>
    </row>
    <row r="340" spans="1:7">
      <c r="A340">
        <v>338</v>
      </c>
      <c r="B340">
        <v>6806343.06419186</v>
      </c>
      <c r="C340">
        <v>1353886.25201571</v>
      </c>
      <c r="D340">
        <v>1956427.6448883</v>
      </c>
      <c r="E340">
        <v>2096228.91574969</v>
      </c>
      <c r="F340">
        <v>449907.06276322</v>
      </c>
      <c r="G340">
        <v>949893.188774943</v>
      </c>
    </row>
    <row r="341" spans="1:7">
      <c r="A341">
        <v>339</v>
      </c>
      <c r="B341">
        <v>6806343.53938673</v>
      </c>
      <c r="C341">
        <v>1353550.034689</v>
      </c>
      <c r="D341">
        <v>1956511.91037841</v>
      </c>
      <c r="E341">
        <v>2096228.91574969</v>
      </c>
      <c r="F341">
        <v>450082.474873906</v>
      </c>
      <c r="G341">
        <v>949970.203695735</v>
      </c>
    </row>
    <row r="342" spans="1:7">
      <c r="A342">
        <v>340</v>
      </c>
      <c r="B342">
        <v>6806342.21666932</v>
      </c>
      <c r="C342">
        <v>1351878.4516939</v>
      </c>
      <c r="D342">
        <v>1957149.57833848</v>
      </c>
      <c r="E342">
        <v>2096228.91574969</v>
      </c>
      <c r="F342">
        <v>450809.461107597</v>
      </c>
      <c r="G342">
        <v>950275.809779652</v>
      </c>
    </row>
    <row r="343" spans="1:7">
      <c r="A343">
        <v>341</v>
      </c>
      <c r="B343">
        <v>6806342.4630843</v>
      </c>
      <c r="C343">
        <v>1352053.12565623</v>
      </c>
      <c r="D343">
        <v>1957099.38420275</v>
      </c>
      <c r="E343">
        <v>2096228.91574969</v>
      </c>
      <c r="F343">
        <v>450723.743388825</v>
      </c>
      <c r="G343">
        <v>950237.294086806</v>
      </c>
    </row>
    <row r="344" spans="1:7">
      <c r="A344">
        <v>342</v>
      </c>
      <c r="B344">
        <v>6806343.94106251</v>
      </c>
      <c r="C344">
        <v>1352169.20169609</v>
      </c>
      <c r="D344">
        <v>1957004.95220215</v>
      </c>
      <c r="E344">
        <v>2096228.91574969</v>
      </c>
      <c r="F344">
        <v>450703.141760602</v>
      </c>
      <c r="G344">
        <v>950237.729653979</v>
      </c>
    </row>
    <row r="345" spans="1:7">
      <c r="A345">
        <v>343</v>
      </c>
      <c r="B345">
        <v>6806342.23616657</v>
      </c>
      <c r="C345">
        <v>1351664.46185214</v>
      </c>
      <c r="D345">
        <v>1957203.56680711</v>
      </c>
      <c r="E345">
        <v>2096228.91574969</v>
      </c>
      <c r="F345">
        <v>450926.813331822</v>
      </c>
      <c r="G345">
        <v>950318.47842581</v>
      </c>
    </row>
    <row r="346" spans="1:7">
      <c r="A346">
        <v>344</v>
      </c>
      <c r="B346">
        <v>6806344.98527003</v>
      </c>
      <c r="C346">
        <v>1351292.15018635</v>
      </c>
      <c r="D346">
        <v>1957367.03637172</v>
      </c>
      <c r="E346">
        <v>2096228.91574969</v>
      </c>
      <c r="F346">
        <v>451069.741590357</v>
      </c>
      <c r="G346">
        <v>950387.141371921</v>
      </c>
    </row>
    <row r="347" spans="1:7">
      <c r="A347">
        <v>345</v>
      </c>
      <c r="B347">
        <v>6806345.63400104</v>
      </c>
      <c r="C347">
        <v>1351713.87852728</v>
      </c>
      <c r="D347">
        <v>1957216.6318618</v>
      </c>
      <c r="E347">
        <v>2096228.91574969</v>
      </c>
      <c r="F347">
        <v>450885.899696928</v>
      </c>
      <c r="G347">
        <v>950300.308165352</v>
      </c>
    </row>
    <row r="348" spans="1:7">
      <c r="A348">
        <v>346</v>
      </c>
      <c r="B348">
        <v>6806342.59837341</v>
      </c>
      <c r="C348">
        <v>1351757.96422788</v>
      </c>
      <c r="D348">
        <v>1957200.8660356</v>
      </c>
      <c r="E348">
        <v>2096228.91574969</v>
      </c>
      <c r="F348">
        <v>450857.556160996</v>
      </c>
      <c r="G348">
        <v>950297.29619924</v>
      </c>
    </row>
    <row r="349" spans="1:7">
      <c r="A349">
        <v>347</v>
      </c>
      <c r="B349">
        <v>6806343.2905589</v>
      </c>
      <c r="C349">
        <v>1351854.55354108</v>
      </c>
      <c r="D349">
        <v>1957160.804776</v>
      </c>
      <c r="E349">
        <v>2096228.91574969</v>
      </c>
      <c r="F349">
        <v>450819.135872004</v>
      </c>
      <c r="G349">
        <v>950279.880620127</v>
      </c>
    </row>
    <row r="350" spans="1:7">
      <c r="A350">
        <v>348</v>
      </c>
      <c r="B350">
        <v>6806343.18798736</v>
      </c>
      <c r="C350">
        <v>1351863.85950008</v>
      </c>
      <c r="D350">
        <v>1957166.81303183</v>
      </c>
      <c r="E350">
        <v>2096228.91574969</v>
      </c>
      <c r="F350">
        <v>450811.855466225</v>
      </c>
      <c r="G350">
        <v>950271.744239551</v>
      </c>
    </row>
    <row r="351" spans="1:7">
      <c r="A351">
        <v>349</v>
      </c>
      <c r="B351">
        <v>6806343.01083696</v>
      </c>
      <c r="C351">
        <v>1351754.04757953</v>
      </c>
      <c r="D351">
        <v>1957209.51711502</v>
      </c>
      <c r="E351">
        <v>2096228.91574969</v>
      </c>
      <c r="F351">
        <v>450856.303074314</v>
      </c>
      <c r="G351">
        <v>950294.227318418</v>
      </c>
    </row>
    <row r="352" spans="1:7">
      <c r="A352">
        <v>350</v>
      </c>
      <c r="B352">
        <v>6806341.41553655</v>
      </c>
      <c r="C352">
        <v>1351686.32373025</v>
      </c>
      <c r="D352">
        <v>1957231.74977078</v>
      </c>
      <c r="E352">
        <v>2096228.91574969</v>
      </c>
      <c r="F352">
        <v>450885.712394474</v>
      </c>
      <c r="G352">
        <v>950308.713891365</v>
      </c>
    </row>
    <row r="353" spans="1:7">
      <c r="A353">
        <v>351</v>
      </c>
      <c r="B353">
        <v>6806340.98810046</v>
      </c>
      <c r="C353">
        <v>1351696.38131394</v>
      </c>
      <c r="D353">
        <v>1957234.64547795</v>
      </c>
      <c r="E353">
        <v>2096228.91574969</v>
      </c>
      <c r="F353">
        <v>450876.046461602</v>
      </c>
      <c r="G353">
        <v>950304.999097284</v>
      </c>
    </row>
    <row r="354" spans="1:7">
      <c r="A354">
        <v>352</v>
      </c>
      <c r="B354">
        <v>6806341.3306225</v>
      </c>
      <c r="C354">
        <v>1351779.37033335</v>
      </c>
      <c r="D354">
        <v>1957219.55308763</v>
      </c>
      <c r="E354">
        <v>2096228.91574969</v>
      </c>
      <c r="F354">
        <v>450827.768915673</v>
      </c>
      <c r="G354">
        <v>950285.722536165</v>
      </c>
    </row>
    <row r="355" spans="1:7">
      <c r="A355">
        <v>353</v>
      </c>
      <c r="B355">
        <v>6806341.10135919</v>
      </c>
      <c r="C355">
        <v>1351837.70751446</v>
      </c>
      <c r="D355">
        <v>1957178.95923962</v>
      </c>
      <c r="E355">
        <v>2096228.91574969</v>
      </c>
      <c r="F355">
        <v>450815.710280701</v>
      </c>
      <c r="G355">
        <v>950279.808574727</v>
      </c>
    </row>
    <row r="356" spans="1:7">
      <c r="A356">
        <v>354</v>
      </c>
      <c r="B356">
        <v>6806340.25000654</v>
      </c>
      <c r="C356">
        <v>1351634.8045509</v>
      </c>
      <c r="D356">
        <v>1957260.71032941</v>
      </c>
      <c r="E356">
        <v>2096228.91574969</v>
      </c>
      <c r="F356">
        <v>450900.482078768</v>
      </c>
      <c r="G356">
        <v>950315.337297775</v>
      </c>
    </row>
    <row r="357" spans="1:7">
      <c r="A357">
        <v>355</v>
      </c>
      <c r="B357">
        <v>6806340.02316453</v>
      </c>
      <c r="C357">
        <v>1351799.95846187</v>
      </c>
      <c r="D357">
        <v>1957204.03021959</v>
      </c>
      <c r="E357">
        <v>2096228.91574969</v>
      </c>
      <c r="F357">
        <v>450824.404203825</v>
      </c>
      <c r="G357">
        <v>950282.714529567</v>
      </c>
    </row>
    <row r="358" spans="1:7">
      <c r="A358">
        <v>356</v>
      </c>
      <c r="B358">
        <v>6806339.79713162</v>
      </c>
      <c r="C358">
        <v>1351945.02632572</v>
      </c>
      <c r="D358">
        <v>1957150.38113156</v>
      </c>
      <c r="E358">
        <v>2096228.91574969</v>
      </c>
      <c r="F358">
        <v>450755.926649699</v>
      </c>
      <c r="G358">
        <v>950259.547274954</v>
      </c>
    </row>
    <row r="359" spans="1:7">
      <c r="A359">
        <v>357</v>
      </c>
      <c r="B359">
        <v>6806340.3176089</v>
      </c>
      <c r="C359">
        <v>1351861.4676114</v>
      </c>
      <c r="D359">
        <v>1957173.16184891</v>
      </c>
      <c r="E359">
        <v>2096228.91574969</v>
      </c>
      <c r="F359">
        <v>450798.915107586</v>
      </c>
      <c r="G359">
        <v>950277.857291315</v>
      </c>
    </row>
    <row r="360" spans="1:7">
      <c r="A360">
        <v>358</v>
      </c>
      <c r="B360">
        <v>6806340.55530433</v>
      </c>
      <c r="C360">
        <v>1352024.78330764</v>
      </c>
      <c r="D360">
        <v>1957106.25376714</v>
      </c>
      <c r="E360">
        <v>2096228.91574969</v>
      </c>
      <c r="F360">
        <v>450730.552585535</v>
      </c>
      <c r="G360">
        <v>950250.049894327</v>
      </c>
    </row>
    <row r="361" spans="1:7">
      <c r="A361">
        <v>359</v>
      </c>
      <c r="B361">
        <v>6806339.90729784</v>
      </c>
      <c r="C361">
        <v>1351951.98131422</v>
      </c>
      <c r="D361">
        <v>1957135.70883292</v>
      </c>
      <c r="E361">
        <v>2096228.91574969</v>
      </c>
      <c r="F361">
        <v>450762.424052805</v>
      </c>
      <c r="G361">
        <v>950260.877348212</v>
      </c>
    </row>
    <row r="362" spans="1:7">
      <c r="A362">
        <v>360</v>
      </c>
      <c r="B362">
        <v>6806339.54663306</v>
      </c>
      <c r="C362">
        <v>1351939.26923983</v>
      </c>
      <c r="D362">
        <v>1957161.28729346</v>
      </c>
      <c r="E362">
        <v>2096228.91574969</v>
      </c>
      <c r="F362">
        <v>450753.169572571</v>
      </c>
      <c r="G362">
        <v>950256.90477752</v>
      </c>
    </row>
    <row r="363" spans="1:7">
      <c r="A363">
        <v>361</v>
      </c>
      <c r="B363">
        <v>6806339.16552572</v>
      </c>
      <c r="C363">
        <v>1352325.57567712</v>
      </c>
      <c r="D363">
        <v>1957014.13022615</v>
      </c>
      <c r="E363">
        <v>2096228.91574969</v>
      </c>
      <c r="F363">
        <v>450584.634294359</v>
      </c>
      <c r="G363">
        <v>950185.909578403</v>
      </c>
    </row>
    <row r="364" spans="1:7">
      <c r="A364">
        <v>362</v>
      </c>
      <c r="B364">
        <v>6806338.30569169</v>
      </c>
      <c r="C364">
        <v>1352510.47237987</v>
      </c>
      <c r="D364">
        <v>1956941.55780362</v>
      </c>
      <c r="E364">
        <v>2096228.91574969</v>
      </c>
      <c r="F364">
        <v>450503.604865901</v>
      </c>
      <c r="G364">
        <v>950153.754892611</v>
      </c>
    </row>
    <row r="365" spans="1:7">
      <c r="A365">
        <v>363</v>
      </c>
      <c r="B365">
        <v>6806338.66077909</v>
      </c>
      <c r="C365">
        <v>1352740.51257627</v>
      </c>
      <c r="D365">
        <v>1956838.36883383</v>
      </c>
      <c r="E365">
        <v>2096228.91574969</v>
      </c>
      <c r="F365">
        <v>450411.799199637</v>
      </c>
      <c r="G365">
        <v>950119.064419663</v>
      </c>
    </row>
    <row r="366" spans="1:7">
      <c r="A366">
        <v>364</v>
      </c>
      <c r="B366">
        <v>6806338.60594385</v>
      </c>
      <c r="C366">
        <v>1352563.77796158</v>
      </c>
      <c r="D366">
        <v>1956920.52908456</v>
      </c>
      <c r="E366">
        <v>2096228.91574969</v>
      </c>
      <c r="F366">
        <v>450482.044388014</v>
      </c>
      <c r="G366">
        <v>950143.338760007</v>
      </c>
    </row>
    <row r="367" spans="1:7">
      <c r="A367">
        <v>365</v>
      </c>
      <c r="B367">
        <v>6806338.17743293</v>
      </c>
      <c r="C367">
        <v>1352569.43092178</v>
      </c>
      <c r="D367">
        <v>1956933.47769237</v>
      </c>
      <c r="E367">
        <v>2096228.91574969</v>
      </c>
      <c r="F367">
        <v>450470.069708716</v>
      </c>
      <c r="G367">
        <v>950136.283360384</v>
      </c>
    </row>
    <row r="368" spans="1:7">
      <c r="A368">
        <v>366</v>
      </c>
      <c r="B368">
        <v>6806338.53225824</v>
      </c>
      <c r="C368">
        <v>1352479.94347477</v>
      </c>
      <c r="D368">
        <v>1956959.74869354</v>
      </c>
      <c r="E368">
        <v>2096228.91574969</v>
      </c>
      <c r="F368">
        <v>450513.954455431</v>
      </c>
      <c r="G368">
        <v>950155.969884815</v>
      </c>
    </row>
    <row r="369" spans="1:7">
      <c r="A369">
        <v>367</v>
      </c>
      <c r="B369">
        <v>6806339.69227548</v>
      </c>
      <c r="C369">
        <v>1352808.82017138</v>
      </c>
      <c r="D369">
        <v>1956856.48808819</v>
      </c>
      <c r="E369">
        <v>2096228.91574969</v>
      </c>
      <c r="F369">
        <v>450356.097790382</v>
      </c>
      <c r="G369">
        <v>950089.370475842</v>
      </c>
    </row>
    <row r="370" spans="1:7">
      <c r="A370">
        <v>368</v>
      </c>
      <c r="B370">
        <v>6806338.93076284</v>
      </c>
      <c r="C370">
        <v>1352674.88975747</v>
      </c>
      <c r="D370">
        <v>1956907.40234138</v>
      </c>
      <c r="E370">
        <v>2096228.91574969</v>
      </c>
      <c r="F370">
        <v>450412.380496657</v>
      </c>
      <c r="G370">
        <v>950115.342417648</v>
      </c>
    </row>
    <row r="371" spans="1:7">
      <c r="A371">
        <v>369</v>
      </c>
      <c r="B371">
        <v>6806339.18832244</v>
      </c>
      <c r="C371">
        <v>1352434.8364416</v>
      </c>
      <c r="D371">
        <v>1957009.31593309</v>
      </c>
      <c r="E371">
        <v>2096228.91574969</v>
      </c>
      <c r="F371">
        <v>450514.657958924</v>
      </c>
      <c r="G371">
        <v>950151.462239144</v>
      </c>
    </row>
    <row r="372" spans="1:7">
      <c r="A372">
        <v>370</v>
      </c>
      <c r="B372">
        <v>6806338.48904883</v>
      </c>
      <c r="C372">
        <v>1352573.06545362</v>
      </c>
      <c r="D372">
        <v>1956923.13170952</v>
      </c>
      <c r="E372">
        <v>2096228.91574969</v>
      </c>
      <c r="F372">
        <v>450475.448796802</v>
      </c>
      <c r="G372">
        <v>950137.927339214</v>
      </c>
    </row>
    <row r="373" spans="1:7">
      <c r="A373">
        <v>371</v>
      </c>
      <c r="B373">
        <v>6806337.99633321</v>
      </c>
      <c r="C373">
        <v>1352860.91205585</v>
      </c>
      <c r="D373">
        <v>1956820.31475465</v>
      </c>
      <c r="E373">
        <v>2096228.91574969</v>
      </c>
      <c r="F373">
        <v>450344.884415343</v>
      </c>
      <c r="G373">
        <v>950082.969357679</v>
      </c>
    </row>
    <row r="374" spans="1:7">
      <c r="A374">
        <v>372</v>
      </c>
      <c r="B374">
        <v>6806338.33240797</v>
      </c>
      <c r="C374">
        <v>1352721.73049163</v>
      </c>
      <c r="D374">
        <v>1956873.45987687</v>
      </c>
      <c r="E374">
        <v>2096228.91574969</v>
      </c>
      <c r="F374">
        <v>450405.872818601</v>
      </c>
      <c r="G374">
        <v>950108.353471185</v>
      </c>
    </row>
    <row r="375" spans="1:7">
      <c r="A375">
        <v>373</v>
      </c>
      <c r="B375">
        <v>6806338.47253809</v>
      </c>
      <c r="C375">
        <v>1353023.3523137</v>
      </c>
      <c r="D375">
        <v>1956742.99760484</v>
      </c>
      <c r="E375">
        <v>2096228.91574969</v>
      </c>
      <c r="F375">
        <v>450285.969205601</v>
      </c>
      <c r="G375">
        <v>950057.237664265</v>
      </c>
    </row>
    <row r="376" spans="1:7">
      <c r="A376">
        <v>374</v>
      </c>
      <c r="B376">
        <v>6806338.0887672</v>
      </c>
      <c r="C376">
        <v>1353017.72885897</v>
      </c>
      <c r="D376">
        <v>1956765.24710904</v>
      </c>
      <c r="E376">
        <v>2096228.91574969</v>
      </c>
      <c r="F376">
        <v>450273.706139749</v>
      </c>
      <c r="G376">
        <v>950052.490909746</v>
      </c>
    </row>
    <row r="377" spans="1:7">
      <c r="A377">
        <v>375</v>
      </c>
      <c r="B377">
        <v>6806338.26448731</v>
      </c>
      <c r="C377">
        <v>1352845.61139223</v>
      </c>
      <c r="D377">
        <v>1956815.64379694</v>
      </c>
      <c r="E377">
        <v>2096228.91574969</v>
      </c>
      <c r="F377">
        <v>450358.943790017</v>
      </c>
      <c r="G377">
        <v>950089.149758435</v>
      </c>
    </row>
    <row r="378" spans="1:7">
      <c r="A378">
        <v>376</v>
      </c>
      <c r="B378">
        <v>6806338.1881361</v>
      </c>
      <c r="C378">
        <v>1352936.24746416</v>
      </c>
      <c r="D378">
        <v>1956790.45244311</v>
      </c>
      <c r="E378">
        <v>2096228.91574969</v>
      </c>
      <c r="F378">
        <v>450310.991379464</v>
      </c>
      <c r="G378">
        <v>950071.581099682</v>
      </c>
    </row>
    <row r="379" spans="1:7">
      <c r="A379">
        <v>377</v>
      </c>
      <c r="B379">
        <v>6806338.26403259</v>
      </c>
      <c r="C379">
        <v>1352957.13684533</v>
      </c>
      <c r="D379">
        <v>1956766.62020413</v>
      </c>
      <c r="E379">
        <v>2096228.91574969</v>
      </c>
      <c r="F379">
        <v>450316.083897068</v>
      </c>
      <c r="G379">
        <v>950069.507336376</v>
      </c>
    </row>
    <row r="380" spans="1:7">
      <c r="A380">
        <v>378</v>
      </c>
      <c r="B380">
        <v>6806338.5316988</v>
      </c>
      <c r="C380">
        <v>1352836.80608652</v>
      </c>
      <c r="D380">
        <v>1956839.47307791</v>
      </c>
      <c r="E380">
        <v>2096228.91574969</v>
      </c>
      <c r="F380">
        <v>450347.748796758</v>
      </c>
      <c r="G380">
        <v>950085.58798792</v>
      </c>
    </row>
    <row r="381" spans="1:7">
      <c r="A381">
        <v>379</v>
      </c>
      <c r="B381">
        <v>6806338.56699969</v>
      </c>
      <c r="C381">
        <v>1352796.32267066</v>
      </c>
      <c r="D381">
        <v>1956819.59868612</v>
      </c>
      <c r="E381">
        <v>2096228.91574969</v>
      </c>
      <c r="F381">
        <v>450392.450009641</v>
      </c>
      <c r="G381">
        <v>950101.279883573</v>
      </c>
    </row>
    <row r="382" spans="1:7">
      <c r="A382">
        <v>380</v>
      </c>
      <c r="B382">
        <v>6806338.4388517</v>
      </c>
      <c r="C382">
        <v>1352737.56951084</v>
      </c>
      <c r="D382">
        <v>1956871.50675427</v>
      </c>
      <c r="E382">
        <v>2096228.91574969</v>
      </c>
      <c r="F382">
        <v>450396.456136302</v>
      </c>
      <c r="G382">
        <v>950103.990700606</v>
      </c>
    </row>
    <row r="383" spans="1:7">
      <c r="A383">
        <v>381</v>
      </c>
      <c r="B383">
        <v>6806338.37430586</v>
      </c>
      <c r="C383">
        <v>1352206.28144533</v>
      </c>
      <c r="D383">
        <v>1957063.58119021</v>
      </c>
      <c r="E383">
        <v>2096228.91574969</v>
      </c>
      <c r="F383">
        <v>450634.90556047</v>
      </c>
      <c r="G383">
        <v>950204.690360176</v>
      </c>
    </row>
    <row r="384" spans="1:7">
      <c r="A384">
        <v>382</v>
      </c>
      <c r="B384">
        <v>6806337.89434072</v>
      </c>
      <c r="C384">
        <v>1352773.19048349</v>
      </c>
      <c r="D384">
        <v>1956854.93463635</v>
      </c>
      <c r="E384">
        <v>2096228.91574969</v>
      </c>
      <c r="F384">
        <v>450383.523109147</v>
      </c>
      <c r="G384">
        <v>950097.33036204</v>
      </c>
    </row>
    <row r="385" spans="1:7">
      <c r="A385">
        <v>383</v>
      </c>
      <c r="B385">
        <v>6806338.62192081</v>
      </c>
      <c r="C385">
        <v>1352904.96683329</v>
      </c>
      <c r="D385">
        <v>1956793.29416479</v>
      </c>
      <c r="E385">
        <v>2096228.91574969</v>
      </c>
      <c r="F385">
        <v>450334.522266517</v>
      </c>
      <c r="G385">
        <v>950076.92290653</v>
      </c>
    </row>
    <row r="386" spans="1:7">
      <c r="A386">
        <v>384</v>
      </c>
      <c r="B386">
        <v>6806337.99642502</v>
      </c>
      <c r="C386">
        <v>1352896.3627464</v>
      </c>
      <c r="D386">
        <v>1956808.05927537</v>
      </c>
      <c r="E386">
        <v>2096228.91574969</v>
      </c>
      <c r="F386">
        <v>450331.040269648</v>
      </c>
      <c r="G386">
        <v>950073.618383924</v>
      </c>
    </row>
    <row r="387" spans="1:7">
      <c r="A387">
        <v>385</v>
      </c>
      <c r="B387">
        <v>6806338.51255365</v>
      </c>
      <c r="C387">
        <v>1352567.87012518</v>
      </c>
      <c r="D387">
        <v>1956919.64187328</v>
      </c>
      <c r="E387">
        <v>2096228.91574969</v>
      </c>
      <c r="F387">
        <v>450484.54332617</v>
      </c>
      <c r="G387">
        <v>950137.541479333</v>
      </c>
    </row>
    <row r="388" spans="1:7">
      <c r="A388">
        <v>386</v>
      </c>
      <c r="B388">
        <v>6806337.86090183</v>
      </c>
      <c r="C388">
        <v>1352893.91332385</v>
      </c>
      <c r="D388">
        <v>1956799.35615591</v>
      </c>
      <c r="E388">
        <v>2096228.91574969</v>
      </c>
      <c r="F388">
        <v>450336.514248524</v>
      </c>
      <c r="G388">
        <v>950079.161423861</v>
      </c>
    </row>
    <row r="389" spans="1:7">
      <c r="A389">
        <v>387</v>
      </c>
      <c r="B389">
        <v>6806337.99341859</v>
      </c>
      <c r="C389">
        <v>1352942.62808771</v>
      </c>
      <c r="D389">
        <v>1956776.51341419</v>
      </c>
      <c r="E389">
        <v>2096228.91574969</v>
      </c>
      <c r="F389">
        <v>450317.909426076</v>
      </c>
      <c r="G389">
        <v>950072.026740933</v>
      </c>
    </row>
    <row r="390" spans="1:7">
      <c r="A390">
        <v>388</v>
      </c>
      <c r="B390">
        <v>6806337.89272777</v>
      </c>
      <c r="C390">
        <v>1352934.37761658</v>
      </c>
      <c r="D390">
        <v>1956791.37044663</v>
      </c>
      <c r="E390">
        <v>2096228.91574969</v>
      </c>
      <c r="F390">
        <v>450315.223337897</v>
      </c>
      <c r="G390">
        <v>950068.005576975</v>
      </c>
    </row>
    <row r="391" spans="1:7">
      <c r="A391">
        <v>389</v>
      </c>
      <c r="B391">
        <v>6806337.99683477</v>
      </c>
      <c r="C391">
        <v>1352893.60007954</v>
      </c>
      <c r="D391">
        <v>1956799.05194284</v>
      </c>
      <c r="E391">
        <v>2096228.91574969</v>
      </c>
      <c r="F391">
        <v>450337.735375029</v>
      </c>
      <c r="G391">
        <v>950078.693687673</v>
      </c>
    </row>
    <row r="392" spans="1:7">
      <c r="A392">
        <v>390</v>
      </c>
      <c r="B392">
        <v>6806338.28897948</v>
      </c>
      <c r="C392">
        <v>1353024.72646134</v>
      </c>
      <c r="D392">
        <v>1956767.40143921</v>
      </c>
      <c r="E392">
        <v>2096228.91574969</v>
      </c>
      <c r="F392">
        <v>450266.214459242</v>
      </c>
      <c r="G392">
        <v>950051.030870004</v>
      </c>
    </row>
    <row r="393" spans="1:7">
      <c r="A393">
        <v>391</v>
      </c>
      <c r="B393">
        <v>6806337.88881581</v>
      </c>
      <c r="C393">
        <v>1352940.10417288</v>
      </c>
      <c r="D393">
        <v>1956779.95427574</v>
      </c>
      <c r="E393">
        <v>2096228.91574969</v>
      </c>
      <c r="F393">
        <v>450318.198043991</v>
      </c>
      <c r="G393">
        <v>950070.716573505</v>
      </c>
    </row>
    <row r="394" spans="1:7">
      <c r="A394">
        <v>392</v>
      </c>
      <c r="B394">
        <v>6806337.89489238</v>
      </c>
      <c r="C394">
        <v>1352849.55986147</v>
      </c>
      <c r="D394">
        <v>1956804.07986359</v>
      </c>
      <c r="E394">
        <v>2096228.91574969</v>
      </c>
      <c r="F394">
        <v>450364.684479943</v>
      </c>
      <c r="G394">
        <v>950090.654937688</v>
      </c>
    </row>
    <row r="395" spans="1:7">
      <c r="A395">
        <v>393</v>
      </c>
      <c r="B395">
        <v>6806337.8216852</v>
      </c>
      <c r="C395">
        <v>1352823.05032273</v>
      </c>
      <c r="D395">
        <v>1956827.83889635</v>
      </c>
      <c r="E395">
        <v>2096228.91574969</v>
      </c>
      <c r="F395">
        <v>450366.197922187</v>
      </c>
      <c r="G395">
        <v>950091.818794247</v>
      </c>
    </row>
    <row r="396" spans="1:7">
      <c r="A396">
        <v>394</v>
      </c>
      <c r="B396">
        <v>6806337.71724623</v>
      </c>
      <c r="C396">
        <v>1352819.3690725</v>
      </c>
      <c r="D396">
        <v>1956819.1936272</v>
      </c>
      <c r="E396">
        <v>2096228.91574969</v>
      </c>
      <c r="F396">
        <v>450375.235555202</v>
      </c>
      <c r="G396">
        <v>950095.003241645</v>
      </c>
    </row>
    <row r="397" spans="1:7">
      <c r="A397">
        <v>395</v>
      </c>
      <c r="B397">
        <v>6806337.91638867</v>
      </c>
      <c r="C397">
        <v>1352802.10602134</v>
      </c>
      <c r="D397">
        <v>1956828.87333529</v>
      </c>
      <c r="E397">
        <v>2096228.91574969</v>
      </c>
      <c r="F397">
        <v>450380.733636377</v>
      </c>
      <c r="G397">
        <v>950097.287645978</v>
      </c>
    </row>
    <row r="398" spans="1:7">
      <c r="A398">
        <v>396</v>
      </c>
      <c r="B398">
        <v>6806337.52806654</v>
      </c>
      <c r="C398">
        <v>1352506.96922453</v>
      </c>
      <c r="D398">
        <v>1956933.16346325</v>
      </c>
      <c r="E398">
        <v>2096228.91574969</v>
      </c>
      <c r="F398">
        <v>450514.913176435</v>
      </c>
      <c r="G398">
        <v>950153.566452645</v>
      </c>
    </row>
    <row r="399" spans="1:7">
      <c r="A399">
        <v>397</v>
      </c>
      <c r="B399">
        <v>6806337.71517725</v>
      </c>
      <c r="C399">
        <v>1352478.5078103</v>
      </c>
      <c r="D399">
        <v>1956949.07899593</v>
      </c>
      <c r="E399">
        <v>2096228.91574969</v>
      </c>
      <c r="F399">
        <v>450523.638282026</v>
      </c>
      <c r="G399">
        <v>950157.57433931</v>
      </c>
    </row>
    <row r="400" spans="1:7">
      <c r="A400">
        <v>398</v>
      </c>
      <c r="B400">
        <v>6806337.47212775</v>
      </c>
      <c r="C400">
        <v>1352513.42718806</v>
      </c>
      <c r="D400">
        <v>1956919.24744964</v>
      </c>
      <c r="E400">
        <v>2096228.91574969</v>
      </c>
      <c r="F400">
        <v>450520.308996127</v>
      </c>
      <c r="G400">
        <v>950155.572744238</v>
      </c>
    </row>
    <row r="401" spans="1:7">
      <c r="A401">
        <v>399</v>
      </c>
      <c r="B401">
        <v>6806337.4752423</v>
      </c>
      <c r="C401">
        <v>1352480.49704978</v>
      </c>
      <c r="D401">
        <v>1956927.1753597</v>
      </c>
      <c r="E401">
        <v>2096228.91574969</v>
      </c>
      <c r="F401">
        <v>450538.469240221</v>
      </c>
      <c r="G401">
        <v>950162.417842912</v>
      </c>
    </row>
    <row r="402" spans="1:7">
      <c r="A402">
        <v>400</v>
      </c>
      <c r="B402">
        <v>6806337.47112262</v>
      </c>
      <c r="C402">
        <v>1352392.56219765</v>
      </c>
      <c r="D402">
        <v>1956957.62345337</v>
      </c>
      <c r="E402">
        <v>2096228.91574969</v>
      </c>
      <c r="F402">
        <v>450578.766315249</v>
      </c>
      <c r="G402">
        <v>950179.603406664</v>
      </c>
    </row>
    <row r="403" spans="1:7">
      <c r="A403">
        <v>401</v>
      </c>
      <c r="B403">
        <v>6806337.53037878</v>
      </c>
      <c r="C403">
        <v>1352418.15983571</v>
      </c>
      <c r="D403">
        <v>1956949.23766939</v>
      </c>
      <c r="E403">
        <v>2096228.91574969</v>
      </c>
      <c r="F403">
        <v>450566.740246678</v>
      </c>
      <c r="G403">
        <v>950174.476877319</v>
      </c>
    </row>
    <row r="404" spans="1:7">
      <c r="A404">
        <v>402</v>
      </c>
      <c r="B404">
        <v>6806337.56204277</v>
      </c>
      <c r="C404">
        <v>1352158.58478066</v>
      </c>
      <c r="D404">
        <v>1957042.32567389</v>
      </c>
      <c r="E404">
        <v>2096228.91574969</v>
      </c>
      <c r="F404">
        <v>450684.789189882</v>
      </c>
      <c r="G404">
        <v>950222.946648654</v>
      </c>
    </row>
    <row r="405" spans="1:7">
      <c r="A405">
        <v>403</v>
      </c>
      <c r="B405">
        <v>6806337.59122647</v>
      </c>
      <c r="C405">
        <v>1352337.73176872</v>
      </c>
      <c r="D405">
        <v>1956976.52885348</v>
      </c>
      <c r="E405">
        <v>2096228.91574969</v>
      </c>
      <c r="F405">
        <v>450603.630420413</v>
      </c>
      <c r="G405">
        <v>950190.784434172</v>
      </c>
    </row>
    <row r="406" spans="1:7">
      <c r="A406">
        <v>404</v>
      </c>
      <c r="B406">
        <v>6806337.49945481</v>
      </c>
      <c r="C406">
        <v>1352512.72002952</v>
      </c>
      <c r="D406">
        <v>1956907.78008536</v>
      </c>
      <c r="E406">
        <v>2096228.91574969</v>
      </c>
      <c r="F406">
        <v>450527.336023689</v>
      </c>
      <c r="G406">
        <v>950160.747566551</v>
      </c>
    </row>
    <row r="407" spans="1:7">
      <c r="A407">
        <v>405</v>
      </c>
      <c r="B407">
        <v>6806337.46731725</v>
      </c>
      <c r="C407">
        <v>1352440.34346732</v>
      </c>
      <c r="D407">
        <v>1956937.81676742</v>
      </c>
      <c r="E407">
        <v>2096228.91574969</v>
      </c>
      <c r="F407">
        <v>450559.753068235</v>
      </c>
      <c r="G407">
        <v>950170.638264591</v>
      </c>
    </row>
    <row r="408" spans="1:7">
      <c r="A408">
        <v>406</v>
      </c>
      <c r="B408">
        <v>6806337.48995405</v>
      </c>
      <c r="C408">
        <v>1352549.08825616</v>
      </c>
      <c r="D408">
        <v>1956904.03554259</v>
      </c>
      <c r="E408">
        <v>2096228.91574969</v>
      </c>
      <c r="F408">
        <v>450506.737987612</v>
      </c>
      <c r="G408">
        <v>950148.712418006</v>
      </c>
    </row>
    <row r="409" spans="1:7">
      <c r="A409">
        <v>407</v>
      </c>
      <c r="B409">
        <v>6806337.60888742</v>
      </c>
      <c r="C409">
        <v>1352458.45294105</v>
      </c>
      <c r="D409">
        <v>1956936.97862077</v>
      </c>
      <c r="E409">
        <v>2096228.91574969</v>
      </c>
      <c r="F409">
        <v>450547.709571859</v>
      </c>
      <c r="G409">
        <v>950165.552004059</v>
      </c>
    </row>
    <row r="410" spans="1:7">
      <c r="A410">
        <v>408</v>
      </c>
      <c r="B410">
        <v>6806337.73553724</v>
      </c>
      <c r="C410">
        <v>1352400.52450115</v>
      </c>
      <c r="D410">
        <v>1956943.54760364</v>
      </c>
      <c r="E410">
        <v>2096228.91574969</v>
      </c>
      <c r="F410">
        <v>450585.558149985</v>
      </c>
      <c r="G410">
        <v>950179.189532779</v>
      </c>
    </row>
    <row r="411" spans="1:7">
      <c r="A411">
        <v>409</v>
      </c>
      <c r="B411">
        <v>6806337.54185385</v>
      </c>
      <c r="C411">
        <v>1352506.41772851</v>
      </c>
      <c r="D411">
        <v>1956909.61116147</v>
      </c>
      <c r="E411">
        <v>2096228.91574969</v>
      </c>
      <c r="F411">
        <v>450532.930518391</v>
      </c>
      <c r="G411">
        <v>950159.666695792</v>
      </c>
    </row>
    <row r="412" spans="1:7">
      <c r="A412">
        <v>410</v>
      </c>
      <c r="B412">
        <v>6806337.35955154</v>
      </c>
      <c r="C412">
        <v>1352429.07922396</v>
      </c>
      <c r="D412">
        <v>1956950.57505753</v>
      </c>
      <c r="E412">
        <v>2096228.91574969</v>
      </c>
      <c r="F412">
        <v>450560.435987699</v>
      </c>
      <c r="G412">
        <v>950168.353532657</v>
      </c>
    </row>
    <row r="413" spans="1:7">
      <c r="A413">
        <v>411</v>
      </c>
      <c r="B413">
        <v>6806337.41257919</v>
      </c>
      <c r="C413">
        <v>1352393.92017025</v>
      </c>
      <c r="D413">
        <v>1956964.85692531</v>
      </c>
      <c r="E413">
        <v>2096228.91574969</v>
      </c>
      <c r="F413">
        <v>450574.557783935</v>
      </c>
      <c r="G413">
        <v>950175.161950008</v>
      </c>
    </row>
    <row r="414" spans="1:7">
      <c r="A414">
        <v>412</v>
      </c>
      <c r="B414">
        <v>6806337.47256616</v>
      </c>
      <c r="C414">
        <v>1352514.46147395</v>
      </c>
      <c r="D414">
        <v>1956904.68800204</v>
      </c>
      <c r="E414">
        <v>2096228.91574969</v>
      </c>
      <c r="F414">
        <v>450532.267534167</v>
      </c>
      <c r="G414">
        <v>950157.139806316</v>
      </c>
    </row>
    <row r="415" spans="1:7">
      <c r="A415">
        <v>413</v>
      </c>
      <c r="B415">
        <v>6806337.39040836</v>
      </c>
      <c r="C415">
        <v>1352485.03179314</v>
      </c>
      <c r="D415">
        <v>1956925.03121669</v>
      </c>
      <c r="E415">
        <v>2096228.91574969</v>
      </c>
      <c r="F415">
        <v>450539.280204381</v>
      </c>
      <c r="G415">
        <v>950159.131444464</v>
      </c>
    </row>
    <row r="416" spans="1:7">
      <c r="A416">
        <v>414</v>
      </c>
      <c r="B416">
        <v>6806337.33343517</v>
      </c>
      <c r="C416">
        <v>1352500.57239803</v>
      </c>
      <c r="D416">
        <v>1956927.97893498</v>
      </c>
      <c r="E416">
        <v>2096228.91574969</v>
      </c>
      <c r="F416">
        <v>450525.922303392</v>
      </c>
      <c r="G416">
        <v>950153.944049089</v>
      </c>
    </row>
    <row r="417" spans="1:7">
      <c r="A417">
        <v>415</v>
      </c>
      <c r="B417">
        <v>6806337.52317854</v>
      </c>
      <c r="C417">
        <v>1352349.04244625</v>
      </c>
      <c r="D417">
        <v>1956984.78537007</v>
      </c>
      <c r="E417">
        <v>2096228.91574969</v>
      </c>
      <c r="F417">
        <v>450592.805273711</v>
      </c>
      <c r="G417">
        <v>950181.974338815</v>
      </c>
    </row>
    <row r="418" spans="1:7">
      <c r="A418">
        <v>416</v>
      </c>
      <c r="B418">
        <v>6806337.31942387</v>
      </c>
      <c r="C418">
        <v>1352670.86493774</v>
      </c>
      <c r="D418">
        <v>1956866.68197175</v>
      </c>
      <c r="E418">
        <v>2096228.91574969</v>
      </c>
      <c r="F418">
        <v>450449.570540234</v>
      </c>
      <c r="G418">
        <v>950121.286224456</v>
      </c>
    </row>
    <row r="419" spans="1:7">
      <c r="A419">
        <v>417</v>
      </c>
      <c r="B419">
        <v>6806337.42068064</v>
      </c>
      <c r="C419">
        <v>1352669.81477458</v>
      </c>
      <c r="D419">
        <v>1956862.00843745</v>
      </c>
      <c r="E419">
        <v>2096228.91574969</v>
      </c>
      <c r="F419">
        <v>450453.729134511</v>
      </c>
      <c r="G419">
        <v>950122.952584416</v>
      </c>
    </row>
    <row r="420" spans="1:7">
      <c r="A420">
        <v>418</v>
      </c>
      <c r="B420">
        <v>6806337.3709371</v>
      </c>
      <c r="C420">
        <v>1352699.65643484</v>
      </c>
      <c r="D420">
        <v>1956866.78999393</v>
      </c>
      <c r="E420">
        <v>2096228.91574969</v>
      </c>
      <c r="F420">
        <v>450429.120593943</v>
      </c>
      <c r="G420">
        <v>950112.8881647</v>
      </c>
    </row>
    <row r="421" spans="1:7">
      <c r="A421">
        <v>419</v>
      </c>
      <c r="B421">
        <v>6806337.43328979</v>
      </c>
      <c r="C421">
        <v>1352703.61479913</v>
      </c>
      <c r="D421">
        <v>1956858.77113081</v>
      </c>
      <c r="E421">
        <v>2096228.91574969</v>
      </c>
      <c r="F421">
        <v>450431.624771468</v>
      </c>
      <c r="G421">
        <v>950114.506838695</v>
      </c>
    </row>
    <row r="422" spans="1:7">
      <c r="A422">
        <v>420</v>
      </c>
      <c r="B422">
        <v>6806337.40041668</v>
      </c>
      <c r="C422">
        <v>1352710.85101777</v>
      </c>
      <c r="D422">
        <v>1956844.72269605</v>
      </c>
      <c r="E422">
        <v>2096228.91574969</v>
      </c>
      <c r="F422">
        <v>450438.936929016</v>
      </c>
      <c r="G422">
        <v>950113.974024162</v>
      </c>
    </row>
    <row r="423" spans="1:7">
      <c r="A423">
        <v>421</v>
      </c>
      <c r="B423">
        <v>6806337.41963103</v>
      </c>
      <c r="C423">
        <v>1352567.52654602</v>
      </c>
      <c r="D423">
        <v>1956906.94413952</v>
      </c>
      <c r="E423">
        <v>2096228.91574969</v>
      </c>
      <c r="F423">
        <v>450495.137281759</v>
      </c>
      <c r="G423">
        <v>950138.895914055</v>
      </c>
    </row>
    <row r="424" spans="1:7">
      <c r="A424">
        <v>422</v>
      </c>
      <c r="B424">
        <v>6806337.23119292</v>
      </c>
      <c r="C424">
        <v>1352573.17834313</v>
      </c>
      <c r="D424">
        <v>1956898.87802858</v>
      </c>
      <c r="E424">
        <v>2096228.91574969</v>
      </c>
      <c r="F424">
        <v>450495.413309494</v>
      </c>
      <c r="G424">
        <v>950140.84576203</v>
      </c>
    </row>
    <row r="425" spans="1:7">
      <c r="A425">
        <v>423</v>
      </c>
      <c r="B425">
        <v>6806337.31943039</v>
      </c>
      <c r="C425">
        <v>1352513.32561811</v>
      </c>
      <c r="D425">
        <v>1956917.90515923</v>
      </c>
      <c r="E425">
        <v>2096228.91574969</v>
      </c>
      <c r="F425">
        <v>450524.404587808</v>
      </c>
      <c r="G425">
        <v>950152.768315566</v>
      </c>
    </row>
    <row r="426" spans="1:7">
      <c r="A426">
        <v>424</v>
      </c>
      <c r="B426">
        <v>6806337.25529791</v>
      </c>
      <c r="C426">
        <v>1352699.09227787</v>
      </c>
      <c r="D426">
        <v>1956858.68455185</v>
      </c>
      <c r="E426">
        <v>2096228.91574969</v>
      </c>
      <c r="F426">
        <v>450434.652707971</v>
      </c>
      <c r="G426">
        <v>950115.910010539</v>
      </c>
    </row>
    <row r="427" spans="1:7">
      <c r="A427">
        <v>425</v>
      </c>
      <c r="B427">
        <v>6806337.31573156</v>
      </c>
      <c r="C427">
        <v>1352525.96349847</v>
      </c>
      <c r="D427">
        <v>1956914.77938303</v>
      </c>
      <c r="E427">
        <v>2096228.91574969</v>
      </c>
      <c r="F427">
        <v>450517.248304695</v>
      </c>
      <c r="G427">
        <v>950150.408795677</v>
      </c>
    </row>
    <row r="428" spans="1:7">
      <c r="A428">
        <v>426</v>
      </c>
      <c r="B428">
        <v>6806337.39273281</v>
      </c>
      <c r="C428">
        <v>1352608.45044519</v>
      </c>
      <c r="D428">
        <v>1956884.63809545</v>
      </c>
      <c r="E428">
        <v>2096228.91574969</v>
      </c>
      <c r="F428">
        <v>450479.978768131</v>
      </c>
      <c r="G428">
        <v>950135.409674344</v>
      </c>
    </row>
    <row r="429" spans="1:7">
      <c r="A429">
        <v>427</v>
      </c>
      <c r="B429">
        <v>6806337.30317414</v>
      </c>
      <c r="C429">
        <v>1352523.14796046</v>
      </c>
      <c r="D429">
        <v>1956923.4719959</v>
      </c>
      <c r="E429">
        <v>2096228.91574969</v>
      </c>
      <c r="F429">
        <v>450513.57053255</v>
      </c>
      <c r="G429">
        <v>950148.196935549</v>
      </c>
    </row>
    <row r="430" spans="1:7">
      <c r="A430">
        <v>428</v>
      </c>
      <c r="B430">
        <v>6806337.35249491</v>
      </c>
      <c r="C430">
        <v>1352827.84113924</v>
      </c>
      <c r="D430">
        <v>1956811.12706089</v>
      </c>
      <c r="E430">
        <v>2096228.91574969</v>
      </c>
      <c r="F430">
        <v>450377.960326506</v>
      </c>
      <c r="G430">
        <v>950091.508218587</v>
      </c>
    </row>
    <row r="431" spans="1:7">
      <c r="A431">
        <v>429</v>
      </c>
      <c r="B431">
        <v>6806337.34698181</v>
      </c>
      <c r="C431">
        <v>1352623.34452192</v>
      </c>
      <c r="D431">
        <v>1956877.76815338</v>
      </c>
      <c r="E431">
        <v>2096228.91574969</v>
      </c>
      <c r="F431">
        <v>450475.702149878</v>
      </c>
      <c r="G431">
        <v>950131.616406948</v>
      </c>
    </row>
    <row r="432" spans="1:7">
      <c r="A432">
        <v>430</v>
      </c>
      <c r="B432">
        <v>6806337.16560139</v>
      </c>
      <c r="C432">
        <v>1352697.70677573</v>
      </c>
      <c r="D432">
        <v>1956839.16002889</v>
      </c>
      <c r="E432">
        <v>2096228.91574969</v>
      </c>
      <c r="F432">
        <v>450449.006784401</v>
      </c>
      <c r="G432">
        <v>950122.37626268</v>
      </c>
    </row>
    <row r="433" spans="1:7">
      <c r="A433">
        <v>431</v>
      </c>
      <c r="B433">
        <v>6806337.22762862</v>
      </c>
      <c r="C433">
        <v>1352726.71745798</v>
      </c>
      <c r="D433">
        <v>1956824.52425147</v>
      </c>
      <c r="E433">
        <v>2096228.91574969</v>
      </c>
      <c r="F433">
        <v>450438.73271812</v>
      </c>
      <c r="G433">
        <v>950118.337451362</v>
      </c>
    </row>
    <row r="434" spans="1:7">
      <c r="A434">
        <v>432</v>
      </c>
      <c r="B434">
        <v>6806337.28505302</v>
      </c>
      <c r="C434">
        <v>1352717.07460142</v>
      </c>
      <c r="D434">
        <v>1956828.35576692</v>
      </c>
      <c r="E434">
        <v>2096228.91574969</v>
      </c>
      <c r="F434">
        <v>450440.817710066</v>
      </c>
      <c r="G434">
        <v>950122.121224926</v>
      </c>
    </row>
    <row r="435" spans="1:7">
      <c r="A435">
        <v>433</v>
      </c>
      <c r="B435">
        <v>6806337.2223961</v>
      </c>
      <c r="C435">
        <v>1352768.27391522</v>
      </c>
      <c r="D435">
        <v>1956808.52453328</v>
      </c>
      <c r="E435">
        <v>2096228.91574969</v>
      </c>
      <c r="F435">
        <v>450421.096194069</v>
      </c>
      <c r="G435">
        <v>950110.412003857</v>
      </c>
    </row>
    <row r="436" spans="1:7">
      <c r="A436">
        <v>434</v>
      </c>
      <c r="B436">
        <v>6806337.28719526</v>
      </c>
      <c r="C436">
        <v>1352673.5582303</v>
      </c>
      <c r="D436">
        <v>1956846.64769726</v>
      </c>
      <c r="E436">
        <v>2096228.91574969</v>
      </c>
      <c r="F436">
        <v>450461.539711122</v>
      </c>
      <c r="G436">
        <v>950126.62580689</v>
      </c>
    </row>
    <row r="437" spans="1:7">
      <c r="A437">
        <v>435</v>
      </c>
      <c r="B437">
        <v>6806337.19636684</v>
      </c>
      <c r="C437">
        <v>1352613.64462012</v>
      </c>
      <c r="D437">
        <v>1956871.77853057</v>
      </c>
      <c r="E437">
        <v>2096228.91574969</v>
      </c>
      <c r="F437">
        <v>450485.290748809</v>
      </c>
      <c r="G437">
        <v>950137.566717658</v>
      </c>
    </row>
    <row r="438" spans="1:7">
      <c r="A438">
        <v>436</v>
      </c>
      <c r="B438">
        <v>6806337.30658228</v>
      </c>
      <c r="C438">
        <v>1352608.74275786</v>
      </c>
      <c r="D438">
        <v>1956875.78905097</v>
      </c>
      <c r="E438">
        <v>2096228.91574969</v>
      </c>
      <c r="F438">
        <v>450486.05997952</v>
      </c>
      <c r="G438">
        <v>950137.799044241</v>
      </c>
    </row>
    <row r="439" spans="1:7">
      <c r="A439">
        <v>437</v>
      </c>
      <c r="B439">
        <v>6806337.22527357</v>
      </c>
      <c r="C439">
        <v>1352711.11910839</v>
      </c>
      <c r="D439">
        <v>1956833.78917446</v>
      </c>
      <c r="E439">
        <v>2096228.91574969</v>
      </c>
      <c r="F439">
        <v>450442.922513157</v>
      </c>
      <c r="G439">
        <v>950120.478727875</v>
      </c>
    </row>
    <row r="440" spans="1:7">
      <c r="A440">
        <v>438</v>
      </c>
      <c r="B440">
        <v>6806337.1685723</v>
      </c>
      <c r="C440">
        <v>1352670.85140155</v>
      </c>
      <c r="D440">
        <v>1956850.8448829</v>
      </c>
      <c r="E440">
        <v>2096228.91574969</v>
      </c>
      <c r="F440">
        <v>450459.314578862</v>
      </c>
      <c r="G440">
        <v>950127.241959299</v>
      </c>
    </row>
    <row r="441" spans="1:7">
      <c r="A441">
        <v>439</v>
      </c>
      <c r="B441">
        <v>6806337.17565008</v>
      </c>
      <c r="C441">
        <v>1352671.55140623</v>
      </c>
      <c r="D441">
        <v>1956846.64847476</v>
      </c>
      <c r="E441">
        <v>2096228.91574969</v>
      </c>
      <c r="F441">
        <v>450462.282458228</v>
      </c>
      <c r="G441">
        <v>950127.777561179</v>
      </c>
    </row>
    <row r="442" spans="1:7">
      <c r="A442">
        <v>440</v>
      </c>
      <c r="B442">
        <v>6806337.20261864</v>
      </c>
      <c r="C442">
        <v>1352666.43572978</v>
      </c>
      <c r="D442">
        <v>1956848.62052407</v>
      </c>
      <c r="E442">
        <v>2096228.91574969</v>
      </c>
      <c r="F442">
        <v>450464.402190778</v>
      </c>
      <c r="G442">
        <v>950128.828424322</v>
      </c>
    </row>
    <row r="443" spans="1:7">
      <c r="A443">
        <v>441</v>
      </c>
      <c r="B443">
        <v>6806337.32435775</v>
      </c>
      <c r="C443">
        <v>1352752.18567428</v>
      </c>
      <c r="D443">
        <v>1956818.63920328</v>
      </c>
      <c r="E443">
        <v>2096228.91574969</v>
      </c>
      <c r="F443">
        <v>450425.508709945</v>
      </c>
      <c r="G443">
        <v>950112.075020553</v>
      </c>
    </row>
    <row r="444" spans="1:7">
      <c r="A444">
        <v>442</v>
      </c>
      <c r="B444">
        <v>6806337.17571161</v>
      </c>
      <c r="C444">
        <v>1352690.91082591</v>
      </c>
      <c r="D444">
        <v>1956844.93382254</v>
      </c>
      <c r="E444">
        <v>2096228.91574969</v>
      </c>
      <c r="F444">
        <v>450449.70333099</v>
      </c>
      <c r="G444">
        <v>950122.711982494</v>
      </c>
    </row>
    <row r="445" spans="1:7">
      <c r="A445">
        <v>443</v>
      </c>
      <c r="B445">
        <v>6806337.21579068</v>
      </c>
      <c r="C445">
        <v>1352804.96867082</v>
      </c>
      <c r="D445">
        <v>1956801.02743517</v>
      </c>
      <c r="E445">
        <v>2096228.91574969</v>
      </c>
      <c r="F445">
        <v>450399.28216894</v>
      </c>
      <c r="G445">
        <v>950103.021766066</v>
      </c>
    </row>
    <row r="446" spans="1:7">
      <c r="A446">
        <v>444</v>
      </c>
      <c r="B446">
        <v>6806337.2026218</v>
      </c>
      <c r="C446">
        <v>1352649.54740005</v>
      </c>
      <c r="D446">
        <v>1956855.92344074</v>
      </c>
      <c r="E446">
        <v>2096228.91574969</v>
      </c>
      <c r="F446">
        <v>450471.284304719</v>
      </c>
      <c r="G446">
        <v>950131.531726612</v>
      </c>
    </row>
    <row r="447" spans="1:7">
      <c r="A447">
        <v>445</v>
      </c>
      <c r="B447">
        <v>6806337.15488324</v>
      </c>
      <c r="C447">
        <v>1352748.82669818</v>
      </c>
      <c r="D447">
        <v>1956825.07927266</v>
      </c>
      <c r="E447">
        <v>2096228.91574969</v>
      </c>
      <c r="F447">
        <v>450423.302906487</v>
      </c>
      <c r="G447">
        <v>950111.030256223</v>
      </c>
    </row>
    <row r="448" spans="1:7">
      <c r="A448">
        <v>446</v>
      </c>
      <c r="B448">
        <v>6806337.20838049</v>
      </c>
      <c r="C448">
        <v>1352698.64745772</v>
      </c>
      <c r="D448">
        <v>1956842.66717132</v>
      </c>
      <c r="E448">
        <v>2096228.91574969</v>
      </c>
      <c r="F448">
        <v>450446.229601768</v>
      </c>
      <c r="G448">
        <v>950120.748400002</v>
      </c>
    </row>
    <row r="449" spans="1:7">
      <c r="A449">
        <v>447</v>
      </c>
      <c r="B449">
        <v>6806337.27245217</v>
      </c>
      <c r="C449">
        <v>1352786.44400861</v>
      </c>
      <c r="D449">
        <v>1956808.58261483</v>
      </c>
      <c r="E449">
        <v>2096228.91574969</v>
      </c>
      <c r="F449">
        <v>450409.17210581</v>
      </c>
      <c r="G449">
        <v>950104.157973228</v>
      </c>
    </row>
    <row r="450" spans="1:7">
      <c r="A450">
        <v>448</v>
      </c>
      <c r="B450">
        <v>6806337.16932372</v>
      </c>
      <c r="C450">
        <v>1352745.56459154</v>
      </c>
      <c r="D450">
        <v>1956825.88027149</v>
      </c>
      <c r="E450">
        <v>2096228.91574969</v>
      </c>
      <c r="F450">
        <v>450425.208329766</v>
      </c>
      <c r="G450">
        <v>950111.600381236</v>
      </c>
    </row>
    <row r="451" spans="1:7">
      <c r="A451">
        <v>449</v>
      </c>
      <c r="B451">
        <v>6806337.16027346</v>
      </c>
      <c r="C451">
        <v>1352721.35055278</v>
      </c>
      <c r="D451">
        <v>1956832.0509564</v>
      </c>
      <c r="E451">
        <v>2096228.91574969</v>
      </c>
      <c r="F451">
        <v>450437.666955094</v>
      </c>
      <c r="G451">
        <v>950117.176059496</v>
      </c>
    </row>
    <row r="452" spans="1:7">
      <c r="A452">
        <v>450</v>
      </c>
      <c r="B452">
        <v>6806337.1405739</v>
      </c>
      <c r="C452">
        <v>1352721.38910433</v>
      </c>
      <c r="D452">
        <v>1956839.08566341</v>
      </c>
      <c r="E452">
        <v>2096228.91574969</v>
      </c>
      <c r="F452">
        <v>450432.94930315</v>
      </c>
      <c r="G452">
        <v>950114.800753329</v>
      </c>
    </row>
    <row r="453" spans="1:7">
      <c r="A453">
        <v>451</v>
      </c>
      <c r="B453">
        <v>6806337.06329796</v>
      </c>
      <c r="C453">
        <v>1352675.30700972</v>
      </c>
      <c r="D453">
        <v>1956863.95375585</v>
      </c>
      <c r="E453">
        <v>2096228.91574969</v>
      </c>
      <c r="F453">
        <v>450447.853636484</v>
      </c>
      <c r="G453">
        <v>950121.033146214</v>
      </c>
    </row>
    <row r="454" spans="1:7">
      <c r="A454">
        <v>452</v>
      </c>
      <c r="B454">
        <v>6806337.05134522</v>
      </c>
      <c r="C454">
        <v>1352677.43551242</v>
      </c>
      <c r="D454">
        <v>1956864.25030947</v>
      </c>
      <c r="E454">
        <v>2096228.91574969</v>
      </c>
      <c r="F454">
        <v>450446.406351627</v>
      </c>
      <c r="G454">
        <v>950120.043422014</v>
      </c>
    </row>
    <row r="455" spans="1:7">
      <c r="A455">
        <v>453</v>
      </c>
      <c r="B455">
        <v>6806337.02857199</v>
      </c>
      <c r="C455">
        <v>1352673.44942514</v>
      </c>
      <c r="D455">
        <v>1956864.96405457</v>
      </c>
      <c r="E455">
        <v>2096228.91574969</v>
      </c>
      <c r="F455">
        <v>450448.1154144</v>
      </c>
      <c r="G455">
        <v>950121.583928197</v>
      </c>
    </row>
    <row r="456" spans="1:7">
      <c r="A456">
        <v>454</v>
      </c>
      <c r="B456">
        <v>6806337.08432908</v>
      </c>
      <c r="C456">
        <v>1352737.45322174</v>
      </c>
      <c r="D456">
        <v>1956846.27687331</v>
      </c>
      <c r="E456">
        <v>2096228.91574969</v>
      </c>
      <c r="F456">
        <v>450415.97169702</v>
      </c>
      <c r="G456">
        <v>950108.466787322</v>
      </c>
    </row>
    <row r="457" spans="1:7">
      <c r="A457">
        <v>455</v>
      </c>
      <c r="B457">
        <v>6806337.03943384</v>
      </c>
      <c r="C457">
        <v>1352678.52375662</v>
      </c>
      <c r="D457">
        <v>1956861.94057906</v>
      </c>
      <c r="E457">
        <v>2096228.91574969</v>
      </c>
      <c r="F457">
        <v>450446.763622054</v>
      </c>
      <c r="G457">
        <v>950120.895726424</v>
      </c>
    </row>
    <row r="458" spans="1:7">
      <c r="A458">
        <v>456</v>
      </c>
      <c r="B458">
        <v>6806337.05732815</v>
      </c>
      <c r="C458">
        <v>1352713.42171661</v>
      </c>
      <c r="D458">
        <v>1956850.42159481</v>
      </c>
      <c r="E458">
        <v>2096228.91574969</v>
      </c>
      <c r="F458">
        <v>450429.680178882</v>
      </c>
      <c r="G458">
        <v>950114.618088165</v>
      </c>
    </row>
    <row r="459" spans="1:7">
      <c r="A459">
        <v>457</v>
      </c>
      <c r="B459">
        <v>6806337.04744099</v>
      </c>
      <c r="C459">
        <v>1352660.33587531</v>
      </c>
      <c r="D459">
        <v>1956867.7404663</v>
      </c>
      <c r="E459">
        <v>2096228.91574969</v>
      </c>
      <c r="F459">
        <v>450455.852970716</v>
      </c>
      <c r="G459">
        <v>950124.202378968</v>
      </c>
    </row>
    <row r="460" spans="1:7">
      <c r="A460">
        <v>458</v>
      </c>
      <c r="B460">
        <v>6806337.03073278</v>
      </c>
      <c r="C460">
        <v>1352809.03656299</v>
      </c>
      <c r="D460">
        <v>1956815.68947251</v>
      </c>
      <c r="E460">
        <v>2096228.91574969</v>
      </c>
      <c r="F460">
        <v>450386.591573777</v>
      </c>
      <c r="G460">
        <v>950096.797373818</v>
      </c>
    </row>
    <row r="461" spans="1:7">
      <c r="A461">
        <v>459</v>
      </c>
      <c r="B461">
        <v>6806337.06154768</v>
      </c>
      <c r="C461">
        <v>1352672.86569436</v>
      </c>
      <c r="D461">
        <v>1956866.45774837</v>
      </c>
      <c r="E461">
        <v>2096228.91574969</v>
      </c>
      <c r="F461">
        <v>450447.44558129</v>
      </c>
      <c r="G461">
        <v>950121.376773973</v>
      </c>
    </row>
    <row r="462" spans="1:7">
      <c r="A462">
        <v>460</v>
      </c>
      <c r="B462">
        <v>6806337.03824919</v>
      </c>
      <c r="C462">
        <v>1352592.14220842</v>
      </c>
      <c r="D462">
        <v>1956897.03877592</v>
      </c>
      <c r="E462">
        <v>2096228.91574969</v>
      </c>
      <c r="F462">
        <v>450482.807371539</v>
      </c>
      <c r="G462">
        <v>950136.134143623</v>
      </c>
    </row>
    <row r="463" spans="1:7">
      <c r="A463">
        <v>461</v>
      </c>
      <c r="B463">
        <v>6806337.03625967</v>
      </c>
      <c r="C463">
        <v>1352717.8601739</v>
      </c>
      <c r="D463">
        <v>1956848.57963581</v>
      </c>
      <c r="E463">
        <v>2096228.91574969</v>
      </c>
      <c r="F463">
        <v>450428.397907459</v>
      </c>
      <c r="G463">
        <v>950113.282792811</v>
      </c>
    </row>
    <row r="464" spans="1:7">
      <c r="A464">
        <v>462</v>
      </c>
      <c r="B464">
        <v>6806337.05405983</v>
      </c>
      <c r="C464">
        <v>1352657.54888732</v>
      </c>
      <c r="D464">
        <v>1956872.72751129</v>
      </c>
      <c r="E464">
        <v>2096228.91574969</v>
      </c>
      <c r="F464">
        <v>450454.27630688</v>
      </c>
      <c r="G464">
        <v>950123.585604653</v>
      </c>
    </row>
    <row r="465" spans="1:7">
      <c r="A465">
        <v>463</v>
      </c>
      <c r="B465">
        <v>6806337.03086157</v>
      </c>
      <c r="C465">
        <v>1352695.38296407</v>
      </c>
      <c r="D465">
        <v>1956855.45018814</v>
      </c>
      <c r="E465">
        <v>2096228.91574969</v>
      </c>
      <c r="F465">
        <v>450439.315708781</v>
      </c>
      <c r="G465">
        <v>950117.966250889</v>
      </c>
    </row>
    <row r="466" spans="1:7">
      <c r="A466">
        <v>464</v>
      </c>
      <c r="B466">
        <v>6806337.07276925</v>
      </c>
      <c r="C466">
        <v>1352553.24917797</v>
      </c>
      <c r="D466">
        <v>1956910.36283643</v>
      </c>
      <c r="E466">
        <v>2096228.91574969</v>
      </c>
      <c r="F466">
        <v>450500.822115436</v>
      </c>
      <c r="G466">
        <v>950143.722889723</v>
      </c>
    </row>
    <row r="467" spans="1:7">
      <c r="A467">
        <v>465</v>
      </c>
      <c r="B467">
        <v>6806337.06256926</v>
      </c>
      <c r="C467">
        <v>1352644.44605914</v>
      </c>
      <c r="D467">
        <v>1956876.02611043</v>
      </c>
      <c r="E467">
        <v>2096228.91574969</v>
      </c>
      <c r="F467">
        <v>450460.544229574</v>
      </c>
      <c r="G467">
        <v>950127.130420426</v>
      </c>
    </row>
    <row r="468" spans="1:7">
      <c r="A468">
        <v>466</v>
      </c>
      <c r="B468">
        <v>6806337.0347255</v>
      </c>
      <c r="C468">
        <v>1352681.88321677</v>
      </c>
      <c r="D468">
        <v>1956860.10240251</v>
      </c>
      <c r="E468">
        <v>2096228.91574969</v>
      </c>
      <c r="F468">
        <v>450445.637004387</v>
      </c>
      <c r="G468">
        <v>950120.496352148</v>
      </c>
    </row>
    <row r="469" spans="1:7">
      <c r="A469">
        <v>467</v>
      </c>
      <c r="B469">
        <v>6806337.04008898</v>
      </c>
      <c r="C469">
        <v>1352687.70078961</v>
      </c>
      <c r="D469">
        <v>1956861.18186272</v>
      </c>
      <c r="E469">
        <v>2096228.91574969</v>
      </c>
      <c r="F469">
        <v>450440.772836133</v>
      </c>
      <c r="G469">
        <v>950118.468850828</v>
      </c>
    </row>
    <row r="470" spans="1:7">
      <c r="A470">
        <v>468</v>
      </c>
      <c r="B470">
        <v>6806337.02497953</v>
      </c>
      <c r="C470">
        <v>1352686.14587264</v>
      </c>
      <c r="D470">
        <v>1956858.97021902</v>
      </c>
      <c r="E470">
        <v>2096228.91574969</v>
      </c>
      <c r="F470">
        <v>450443.550478855</v>
      </c>
      <c r="G470">
        <v>950119.442659331</v>
      </c>
    </row>
    <row r="471" spans="1:7">
      <c r="A471">
        <v>469</v>
      </c>
      <c r="B471">
        <v>6806337.01169619</v>
      </c>
      <c r="C471">
        <v>1352677.11276102</v>
      </c>
      <c r="D471">
        <v>1956861.07558454</v>
      </c>
      <c r="E471">
        <v>2096228.91574969</v>
      </c>
      <c r="F471">
        <v>450448.188717188</v>
      </c>
      <c r="G471">
        <v>950121.718883755</v>
      </c>
    </row>
    <row r="472" spans="1:7">
      <c r="A472">
        <v>470</v>
      </c>
      <c r="B472">
        <v>6806337.00203417</v>
      </c>
      <c r="C472">
        <v>1352668.69877836</v>
      </c>
      <c r="D472">
        <v>1956862.84449568</v>
      </c>
      <c r="E472">
        <v>2096228.91574969</v>
      </c>
      <c r="F472">
        <v>450452.73533057</v>
      </c>
      <c r="G472">
        <v>950123.807679868</v>
      </c>
    </row>
    <row r="473" spans="1:7">
      <c r="A473">
        <v>471</v>
      </c>
      <c r="B473">
        <v>6806337.00410007</v>
      </c>
      <c r="C473">
        <v>1352693.10101016</v>
      </c>
      <c r="D473">
        <v>1956849.26956993</v>
      </c>
      <c r="E473">
        <v>2096228.91574969</v>
      </c>
      <c r="F473">
        <v>450444.879516522</v>
      </c>
      <c r="G473">
        <v>950120.838253765</v>
      </c>
    </row>
    <row r="474" spans="1:7">
      <c r="A474">
        <v>472</v>
      </c>
      <c r="B474">
        <v>6806337.01231033</v>
      </c>
      <c r="C474">
        <v>1352672.26438037</v>
      </c>
      <c r="D474">
        <v>1956862.0355058</v>
      </c>
      <c r="E474">
        <v>2096228.91574969</v>
      </c>
      <c r="F474">
        <v>450450.862066425</v>
      </c>
      <c r="G474">
        <v>950122.934608045</v>
      </c>
    </row>
    <row r="475" spans="1:7">
      <c r="A475">
        <v>473</v>
      </c>
      <c r="B475">
        <v>6806337.00037256</v>
      </c>
      <c r="C475">
        <v>1352703.87002039</v>
      </c>
      <c r="D475">
        <v>1956851.45315555</v>
      </c>
      <c r="E475">
        <v>2096228.91574969</v>
      </c>
      <c r="F475">
        <v>450435.730815095</v>
      </c>
      <c r="G475">
        <v>950117.030631848</v>
      </c>
    </row>
    <row r="476" spans="1:7">
      <c r="A476">
        <v>474</v>
      </c>
      <c r="B476">
        <v>6806337.00276423</v>
      </c>
      <c r="C476">
        <v>1352680.58201071</v>
      </c>
      <c r="D476">
        <v>1956860.09512565</v>
      </c>
      <c r="E476">
        <v>2096228.91574969</v>
      </c>
      <c r="F476">
        <v>450446.167489501</v>
      </c>
      <c r="G476">
        <v>950121.242388682</v>
      </c>
    </row>
    <row r="477" spans="1:7">
      <c r="A477">
        <v>475</v>
      </c>
      <c r="B477">
        <v>6806336.99667182</v>
      </c>
      <c r="C477">
        <v>1352668.32606354</v>
      </c>
      <c r="D477">
        <v>1956864.30418212</v>
      </c>
      <c r="E477">
        <v>2096228.91574969</v>
      </c>
      <c r="F477">
        <v>450451.46208403</v>
      </c>
      <c r="G477">
        <v>950123.988592444</v>
      </c>
    </row>
    <row r="478" spans="1:7">
      <c r="A478">
        <v>476</v>
      </c>
      <c r="B478">
        <v>6806337.00943609</v>
      </c>
      <c r="C478">
        <v>1352687.11791292</v>
      </c>
      <c r="D478">
        <v>1956857.00386991</v>
      </c>
      <c r="E478">
        <v>2096228.91574969</v>
      </c>
      <c r="F478">
        <v>450443.407609746</v>
      </c>
      <c r="G478">
        <v>950120.564293835</v>
      </c>
    </row>
    <row r="479" spans="1:7">
      <c r="A479">
        <v>477</v>
      </c>
      <c r="B479">
        <v>6806336.98389272</v>
      </c>
      <c r="C479">
        <v>1352644.21507333</v>
      </c>
      <c r="D479">
        <v>1956873.93542407</v>
      </c>
      <c r="E479">
        <v>2096228.91574969</v>
      </c>
      <c r="F479">
        <v>450461.788835243</v>
      </c>
      <c r="G479">
        <v>950128.128810389</v>
      </c>
    </row>
    <row r="480" spans="1:7">
      <c r="A480">
        <v>478</v>
      </c>
      <c r="B480">
        <v>6806336.99753165</v>
      </c>
      <c r="C480">
        <v>1352609.25126488</v>
      </c>
      <c r="D480">
        <v>1956886.72210815</v>
      </c>
      <c r="E480">
        <v>2096228.91574969</v>
      </c>
      <c r="F480">
        <v>450477.560879949</v>
      </c>
      <c r="G480">
        <v>950134.547528988</v>
      </c>
    </row>
    <row r="481" spans="1:7">
      <c r="A481">
        <v>479</v>
      </c>
      <c r="B481">
        <v>6806336.97779147</v>
      </c>
      <c r="C481">
        <v>1352629.70509777</v>
      </c>
      <c r="D481">
        <v>1956879.09309736</v>
      </c>
      <c r="E481">
        <v>2096228.91574969</v>
      </c>
      <c r="F481">
        <v>450467.852974787</v>
      </c>
      <c r="G481">
        <v>950131.410871872</v>
      </c>
    </row>
    <row r="482" spans="1:7">
      <c r="A482">
        <v>480</v>
      </c>
      <c r="B482">
        <v>6806336.98378925</v>
      </c>
      <c r="C482">
        <v>1352627.89937014</v>
      </c>
      <c r="D482">
        <v>1956879.8129342</v>
      </c>
      <c r="E482">
        <v>2096228.91574969</v>
      </c>
      <c r="F482">
        <v>450468.368956072</v>
      </c>
      <c r="G482">
        <v>950131.986779159</v>
      </c>
    </row>
    <row r="483" spans="1:7">
      <c r="A483">
        <v>481</v>
      </c>
      <c r="B483">
        <v>6806336.9900938</v>
      </c>
      <c r="C483">
        <v>1352634.86284263</v>
      </c>
      <c r="D483">
        <v>1956878.22188098</v>
      </c>
      <c r="E483">
        <v>2096228.91574969</v>
      </c>
      <c r="F483">
        <v>450464.772291175</v>
      </c>
      <c r="G483">
        <v>950130.217329343</v>
      </c>
    </row>
    <row r="484" spans="1:7">
      <c r="A484">
        <v>482</v>
      </c>
      <c r="B484">
        <v>6806336.9843761</v>
      </c>
      <c r="C484">
        <v>1352619.72617408</v>
      </c>
      <c r="D484">
        <v>1956881.67084509</v>
      </c>
      <c r="E484">
        <v>2096228.91574969</v>
      </c>
      <c r="F484">
        <v>450473.177988622</v>
      </c>
      <c r="G484">
        <v>950133.493618632</v>
      </c>
    </row>
    <row r="485" spans="1:7">
      <c r="A485">
        <v>483</v>
      </c>
      <c r="B485">
        <v>6806336.97237047</v>
      </c>
      <c r="C485">
        <v>1352630.59871505</v>
      </c>
      <c r="D485">
        <v>1956877.62475151</v>
      </c>
      <c r="E485">
        <v>2096228.91574969</v>
      </c>
      <c r="F485">
        <v>450468.43126827</v>
      </c>
      <c r="G485">
        <v>950131.401885961</v>
      </c>
    </row>
    <row r="486" spans="1:7">
      <c r="A486">
        <v>484</v>
      </c>
      <c r="B486">
        <v>6806336.97981771</v>
      </c>
      <c r="C486">
        <v>1352613.93948684</v>
      </c>
      <c r="D486">
        <v>1956883.43980456</v>
      </c>
      <c r="E486">
        <v>2096228.91574969</v>
      </c>
      <c r="F486">
        <v>450476.092165742</v>
      </c>
      <c r="G486">
        <v>950134.592610881</v>
      </c>
    </row>
    <row r="487" spans="1:7">
      <c r="A487">
        <v>485</v>
      </c>
      <c r="B487">
        <v>6806336.9691055</v>
      </c>
      <c r="C487">
        <v>1352664.97227163</v>
      </c>
      <c r="D487">
        <v>1956863.88315384</v>
      </c>
      <c r="E487">
        <v>2096228.91574969</v>
      </c>
      <c r="F487">
        <v>450453.859395081</v>
      </c>
      <c r="G487">
        <v>950125.338535257</v>
      </c>
    </row>
    <row r="488" spans="1:7">
      <c r="A488">
        <v>486</v>
      </c>
      <c r="B488">
        <v>6806336.97835766</v>
      </c>
      <c r="C488">
        <v>1352655.7330398</v>
      </c>
      <c r="D488">
        <v>1956867.67181862</v>
      </c>
      <c r="E488">
        <v>2096228.91574969</v>
      </c>
      <c r="F488">
        <v>450457.737773748</v>
      </c>
      <c r="G488">
        <v>950126.91997581</v>
      </c>
    </row>
    <row r="489" spans="1:7">
      <c r="A489">
        <v>487</v>
      </c>
      <c r="B489">
        <v>6806336.97615568</v>
      </c>
      <c r="C489">
        <v>1352692.60820069</v>
      </c>
      <c r="D489">
        <v>1956849.75354228</v>
      </c>
      <c r="E489">
        <v>2096228.91574969</v>
      </c>
      <c r="F489">
        <v>450444.289412871</v>
      </c>
      <c r="G489">
        <v>950121.409250157</v>
      </c>
    </row>
    <row r="490" spans="1:7">
      <c r="A490">
        <v>488</v>
      </c>
      <c r="B490">
        <v>6806336.97056234</v>
      </c>
      <c r="C490">
        <v>1352651.62171249</v>
      </c>
      <c r="D490">
        <v>1956869.67173091</v>
      </c>
      <c r="E490">
        <v>2096228.91574969</v>
      </c>
      <c r="F490">
        <v>450458.991425924</v>
      </c>
      <c r="G490">
        <v>950127.769943327</v>
      </c>
    </row>
    <row r="491" spans="1:7">
      <c r="A491">
        <v>489</v>
      </c>
      <c r="B491">
        <v>6806336.96090176</v>
      </c>
      <c r="C491">
        <v>1352669.28505035</v>
      </c>
      <c r="D491">
        <v>1956864.44456117</v>
      </c>
      <c r="E491">
        <v>2096228.91574969</v>
      </c>
      <c r="F491">
        <v>450450.341611002</v>
      </c>
      <c r="G491">
        <v>950123.973929551</v>
      </c>
    </row>
    <row r="492" spans="1:7">
      <c r="A492">
        <v>490</v>
      </c>
      <c r="B492">
        <v>6806336.97355662</v>
      </c>
      <c r="C492">
        <v>1352656.98603079</v>
      </c>
      <c r="D492">
        <v>1956871.17673306</v>
      </c>
      <c r="E492">
        <v>2096228.91574969</v>
      </c>
      <c r="F492">
        <v>450454.382423465</v>
      </c>
      <c r="G492">
        <v>950125.512619618</v>
      </c>
    </row>
    <row r="493" spans="1:7">
      <c r="A493">
        <v>491</v>
      </c>
      <c r="B493">
        <v>6806336.96219476</v>
      </c>
      <c r="C493">
        <v>1352695.27199731</v>
      </c>
      <c r="D493">
        <v>1956854.56300259</v>
      </c>
      <c r="E493">
        <v>2096228.91574969</v>
      </c>
      <c r="F493">
        <v>450438.869447245</v>
      </c>
      <c r="G493">
        <v>950119.341997935</v>
      </c>
    </row>
    <row r="494" spans="1:7">
      <c r="A494">
        <v>492</v>
      </c>
      <c r="B494">
        <v>6806336.97280283</v>
      </c>
      <c r="C494">
        <v>1352687.70856194</v>
      </c>
      <c r="D494">
        <v>1956858.56279602</v>
      </c>
      <c r="E494">
        <v>2096228.91574969</v>
      </c>
      <c r="F494">
        <v>450441.399538406</v>
      </c>
      <c r="G494">
        <v>950120.386156781</v>
      </c>
    </row>
    <row r="495" spans="1:7">
      <c r="A495">
        <v>493</v>
      </c>
      <c r="B495">
        <v>6806336.95721359</v>
      </c>
      <c r="C495">
        <v>1352688.28785587</v>
      </c>
      <c r="D495">
        <v>1956859.29314191</v>
      </c>
      <c r="E495">
        <v>2096228.91574969</v>
      </c>
      <c r="F495">
        <v>450440.710345772</v>
      </c>
      <c r="G495">
        <v>950119.750120356</v>
      </c>
    </row>
    <row r="496" spans="1:7">
      <c r="A496">
        <v>494</v>
      </c>
      <c r="B496">
        <v>6806336.96250602</v>
      </c>
      <c r="C496">
        <v>1352715.1902193</v>
      </c>
      <c r="D496">
        <v>1956849.25813662</v>
      </c>
      <c r="E496">
        <v>2096228.91574969</v>
      </c>
      <c r="F496">
        <v>450428.726093154</v>
      </c>
      <c r="G496">
        <v>950114.872307252</v>
      </c>
    </row>
    <row r="497" spans="1:7">
      <c r="A497">
        <v>495</v>
      </c>
      <c r="B497">
        <v>6806336.96185571</v>
      </c>
      <c r="C497">
        <v>1352720.25270306</v>
      </c>
      <c r="D497">
        <v>1956845.7283642</v>
      </c>
      <c r="E497">
        <v>2096228.91574969</v>
      </c>
      <c r="F497">
        <v>450427.764331177</v>
      </c>
      <c r="G497">
        <v>950114.300707588</v>
      </c>
    </row>
    <row r="498" spans="1:7">
      <c r="A498">
        <v>496</v>
      </c>
      <c r="B498">
        <v>6806336.96063063</v>
      </c>
      <c r="C498">
        <v>1352674.48324449</v>
      </c>
      <c r="D498">
        <v>1956864.15683499</v>
      </c>
      <c r="E498">
        <v>2096228.91574969</v>
      </c>
      <c r="F498">
        <v>450446.870263914</v>
      </c>
      <c r="G498">
        <v>950122.534537546</v>
      </c>
    </row>
    <row r="499" spans="1:7">
      <c r="A499">
        <v>497</v>
      </c>
      <c r="B499">
        <v>6806336.96608673</v>
      </c>
      <c r="C499">
        <v>1352725.21654644</v>
      </c>
      <c r="D499">
        <v>1956844.42413294</v>
      </c>
      <c r="E499">
        <v>2096228.91574969</v>
      </c>
      <c r="F499">
        <v>450425.058225886</v>
      </c>
      <c r="G499">
        <v>950113.351431784</v>
      </c>
    </row>
    <row r="500" spans="1:7">
      <c r="A500">
        <v>498</v>
      </c>
      <c r="B500">
        <v>6806336.96496175</v>
      </c>
      <c r="C500">
        <v>1352669.47760063</v>
      </c>
      <c r="D500">
        <v>1956865.75779066</v>
      </c>
      <c r="E500">
        <v>2096228.91574969</v>
      </c>
      <c r="F500">
        <v>450449.483355698</v>
      </c>
      <c r="G500">
        <v>950123.330465071</v>
      </c>
    </row>
    <row r="501" spans="1:7">
      <c r="A501">
        <v>499</v>
      </c>
      <c r="B501">
        <v>6806336.96381217</v>
      </c>
      <c r="C501">
        <v>1352643.08298408</v>
      </c>
      <c r="D501">
        <v>1956875.09896232</v>
      </c>
      <c r="E501">
        <v>2096228.91574969</v>
      </c>
      <c r="F501">
        <v>450461.529181258</v>
      </c>
      <c r="G501">
        <v>950128.33693483</v>
      </c>
    </row>
    <row r="502" spans="1:7">
      <c r="A502">
        <v>500</v>
      </c>
      <c r="B502">
        <v>6806336.96107751</v>
      </c>
      <c r="C502">
        <v>1352677.51019129</v>
      </c>
      <c r="D502">
        <v>1956862.71717535</v>
      </c>
      <c r="E502">
        <v>2096228.91574969</v>
      </c>
      <c r="F502">
        <v>450445.702285678</v>
      </c>
      <c r="G502">
        <v>950122.115675513</v>
      </c>
    </row>
    <row r="503" spans="1:7">
      <c r="A503">
        <v>501</v>
      </c>
      <c r="B503">
        <v>6806336.96059606</v>
      </c>
      <c r="C503">
        <v>1352686.30270929</v>
      </c>
      <c r="D503">
        <v>1956857.53018584</v>
      </c>
      <c r="E503">
        <v>2096228.91574969</v>
      </c>
      <c r="F503">
        <v>450443.814307987</v>
      </c>
      <c r="G503">
        <v>950120.397643256</v>
      </c>
    </row>
    <row r="504" spans="1:7">
      <c r="A504">
        <v>502</v>
      </c>
      <c r="B504">
        <v>6806336.95571578</v>
      </c>
      <c r="C504">
        <v>1352685.80192752</v>
      </c>
      <c r="D504">
        <v>1956859.53567445</v>
      </c>
      <c r="E504">
        <v>2096228.91574969</v>
      </c>
      <c r="F504">
        <v>450442.044602347</v>
      </c>
      <c r="G504">
        <v>950120.657761775</v>
      </c>
    </row>
    <row r="505" spans="1:7">
      <c r="A505">
        <v>503</v>
      </c>
      <c r="B505">
        <v>6806336.97523155</v>
      </c>
      <c r="C505">
        <v>1352723.28369757</v>
      </c>
      <c r="D505">
        <v>1956849.26963831</v>
      </c>
      <c r="E505">
        <v>2096228.91574969</v>
      </c>
      <c r="F505">
        <v>450422.872371804</v>
      </c>
      <c r="G505">
        <v>950112.633774184</v>
      </c>
    </row>
    <row r="506" spans="1:7">
      <c r="A506">
        <v>504</v>
      </c>
      <c r="B506">
        <v>6806336.9592409</v>
      </c>
      <c r="C506">
        <v>1352680.52413338</v>
      </c>
      <c r="D506">
        <v>1956860.83506341</v>
      </c>
      <c r="E506">
        <v>2096228.91574969</v>
      </c>
      <c r="F506">
        <v>450444.938499317</v>
      </c>
      <c r="G506">
        <v>950121.745795107</v>
      </c>
    </row>
    <row r="507" spans="1:7">
      <c r="A507">
        <v>505</v>
      </c>
      <c r="B507">
        <v>6806336.9573631</v>
      </c>
      <c r="C507">
        <v>1352668.29682689</v>
      </c>
      <c r="D507">
        <v>1956865.57925051</v>
      </c>
      <c r="E507">
        <v>2096228.91574969</v>
      </c>
      <c r="F507">
        <v>450450.114477216</v>
      </c>
      <c r="G507">
        <v>950124.051058797</v>
      </c>
    </row>
    <row r="508" spans="1:7">
      <c r="A508">
        <v>506</v>
      </c>
      <c r="B508">
        <v>6806336.9543933</v>
      </c>
      <c r="C508">
        <v>1352701.80911018</v>
      </c>
      <c r="D508">
        <v>1956852.29351863</v>
      </c>
      <c r="E508">
        <v>2096228.91574969</v>
      </c>
      <c r="F508">
        <v>450435.910589195</v>
      </c>
      <c r="G508">
        <v>950118.025425605</v>
      </c>
    </row>
    <row r="509" spans="1:7">
      <c r="A509">
        <v>507</v>
      </c>
      <c r="B509">
        <v>6806336.95949525</v>
      </c>
      <c r="C509">
        <v>1352703.36621991</v>
      </c>
      <c r="D509">
        <v>1956846.65030371</v>
      </c>
      <c r="E509">
        <v>2096228.91574969</v>
      </c>
      <c r="F509">
        <v>450438.334264341</v>
      </c>
      <c r="G509">
        <v>950119.692957609</v>
      </c>
    </row>
    <row r="510" spans="1:7">
      <c r="A510">
        <v>508</v>
      </c>
      <c r="B510">
        <v>6806336.95875932</v>
      </c>
      <c r="C510">
        <v>1352693.35996611</v>
      </c>
      <c r="D510">
        <v>1956856.15361724</v>
      </c>
      <c r="E510">
        <v>2096228.91574969</v>
      </c>
      <c r="F510">
        <v>450439.05415442</v>
      </c>
      <c r="G510">
        <v>950119.475271867</v>
      </c>
    </row>
    <row r="511" spans="1:7">
      <c r="A511">
        <v>509</v>
      </c>
      <c r="B511">
        <v>6806336.96462541</v>
      </c>
      <c r="C511">
        <v>1352712.21107749</v>
      </c>
      <c r="D511">
        <v>1956845.72630819</v>
      </c>
      <c r="E511">
        <v>2096228.91574969</v>
      </c>
      <c r="F511">
        <v>450433.446669226</v>
      </c>
      <c r="G511">
        <v>950116.664820823</v>
      </c>
    </row>
    <row r="512" spans="1:7">
      <c r="A512">
        <v>510</v>
      </c>
      <c r="B512">
        <v>6806336.96184137</v>
      </c>
      <c r="C512">
        <v>1352698.04474141</v>
      </c>
      <c r="D512">
        <v>1956853.74998746</v>
      </c>
      <c r="E512">
        <v>2096228.91574969</v>
      </c>
      <c r="F512">
        <v>450437.593479661</v>
      </c>
      <c r="G512">
        <v>950118.657883153</v>
      </c>
    </row>
    <row r="513" spans="1:7">
      <c r="A513">
        <v>511</v>
      </c>
      <c r="B513">
        <v>6806336.95236977</v>
      </c>
      <c r="C513">
        <v>1352701.067837</v>
      </c>
      <c r="D513">
        <v>1956852.42084731</v>
      </c>
      <c r="E513">
        <v>2096228.91574969</v>
      </c>
      <c r="F513">
        <v>450436.420646426</v>
      </c>
      <c r="G513">
        <v>950118.127289346</v>
      </c>
    </row>
    <row r="514" spans="1:7">
      <c r="A514">
        <v>512</v>
      </c>
      <c r="B514">
        <v>6806336.95381124</v>
      </c>
      <c r="C514">
        <v>1352680.82553903</v>
      </c>
      <c r="D514">
        <v>1956860.63349491</v>
      </c>
      <c r="E514">
        <v>2096228.91574969</v>
      </c>
      <c r="F514">
        <v>450444.782883139</v>
      </c>
      <c r="G514">
        <v>950121.796144484</v>
      </c>
    </row>
    <row r="515" spans="1:7">
      <c r="A515">
        <v>513</v>
      </c>
      <c r="B515">
        <v>6806336.95478084</v>
      </c>
      <c r="C515">
        <v>1352709.27633081</v>
      </c>
      <c r="D515">
        <v>1956849.84327524</v>
      </c>
      <c r="E515">
        <v>2096228.91574969</v>
      </c>
      <c r="F515">
        <v>450432.399178689</v>
      </c>
      <c r="G515">
        <v>950116.520246415</v>
      </c>
    </row>
    <row r="516" spans="1:7">
      <c r="A516">
        <v>514</v>
      </c>
      <c r="B516">
        <v>6806336.95594489</v>
      </c>
      <c r="C516">
        <v>1352685.58785555</v>
      </c>
      <c r="D516">
        <v>1956859.55521561</v>
      </c>
      <c r="E516">
        <v>2096228.91574969</v>
      </c>
      <c r="F516">
        <v>450442.412690708</v>
      </c>
      <c r="G516">
        <v>950120.48443334</v>
      </c>
    </row>
    <row r="517" spans="1:7">
      <c r="A517">
        <v>515</v>
      </c>
      <c r="B517">
        <v>6806336.95439359</v>
      </c>
      <c r="C517">
        <v>1352692.38135664</v>
      </c>
      <c r="D517">
        <v>1956855.7055644</v>
      </c>
      <c r="E517">
        <v>2096228.91574969</v>
      </c>
      <c r="F517">
        <v>450440.226456433</v>
      </c>
      <c r="G517">
        <v>950119.725266433</v>
      </c>
    </row>
    <row r="518" spans="1:7">
      <c r="A518">
        <v>516</v>
      </c>
      <c r="B518">
        <v>6806336.95114387</v>
      </c>
      <c r="C518">
        <v>1352713.63711289</v>
      </c>
      <c r="D518">
        <v>1956846.7183975</v>
      </c>
      <c r="E518">
        <v>2096228.91574969</v>
      </c>
      <c r="F518">
        <v>450431.522931438</v>
      </c>
      <c r="G518">
        <v>950116.156952358</v>
      </c>
    </row>
    <row r="519" spans="1:7">
      <c r="A519">
        <v>517</v>
      </c>
      <c r="B519">
        <v>6806336.95365856</v>
      </c>
      <c r="C519">
        <v>1352702.49310092</v>
      </c>
      <c r="D519">
        <v>1956851.09387795</v>
      </c>
      <c r="E519">
        <v>2096228.91574969</v>
      </c>
      <c r="F519">
        <v>450436.277873357</v>
      </c>
      <c r="G519">
        <v>950118.173056645</v>
      </c>
    </row>
    <row r="520" spans="1:7">
      <c r="A520">
        <v>518</v>
      </c>
      <c r="B520">
        <v>6806336.94867024</v>
      </c>
      <c r="C520">
        <v>1352697.3047437</v>
      </c>
      <c r="D520">
        <v>1956852.36718663</v>
      </c>
      <c r="E520">
        <v>2096228.91574969</v>
      </c>
      <c r="F520">
        <v>450439.155402587</v>
      </c>
      <c r="G520">
        <v>950119.205587642</v>
      </c>
    </row>
    <row r="521" spans="1:7">
      <c r="A521">
        <v>519</v>
      </c>
      <c r="B521">
        <v>6806336.94700477</v>
      </c>
      <c r="C521">
        <v>1352697.70856794</v>
      </c>
      <c r="D521">
        <v>1956851.78435318</v>
      </c>
      <c r="E521">
        <v>2096228.91574969</v>
      </c>
      <c r="F521">
        <v>450439.420015895</v>
      </c>
      <c r="G521">
        <v>950119.118318066</v>
      </c>
    </row>
    <row r="522" spans="1:7">
      <c r="A522">
        <v>520</v>
      </c>
      <c r="B522">
        <v>6806336.94773476</v>
      </c>
      <c r="C522">
        <v>1352721.43043299</v>
      </c>
      <c r="D522">
        <v>1956843.36959139</v>
      </c>
      <c r="E522">
        <v>2096228.91574969</v>
      </c>
      <c r="F522">
        <v>450428.650956441</v>
      </c>
      <c r="G522">
        <v>950114.581004251</v>
      </c>
    </row>
    <row r="523" spans="1:7">
      <c r="A523">
        <v>521</v>
      </c>
      <c r="B523">
        <v>6806336.94925476</v>
      </c>
      <c r="C523">
        <v>1352703.09926685</v>
      </c>
      <c r="D523">
        <v>1956849.71263977</v>
      </c>
      <c r="E523">
        <v>2096228.91574969</v>
      </c>
      <c r="F523">
        <v>450437.099292706</v>
      </c>
      <c r="G523">
        <v>950118.122305749</v>
      </c>
    </row>
    <row r="524" spans="1:7">
      <c r="A524">
        <v>522</v>
      </c>
      <c r="B524">
        <v>6806336.94629445</v>
      </c>
      <c r="C524">
        <v>1352704.58793624</v>
      </c>
      <c r="D524">
        <v>1956847.32675295</v>
      </c>
      <c r="E524">
        <v>2096228.91574969</v>
      </c>
      <c r="F524">
        <v>450437.880358035</v>
      </c>
      <c r="G524">
        <v>950118.235497543</v>
      </c>
    </row>
    <row r="525" spans="1:7">
      <c r="A525">
        <v>523</v>
      </c>
      <c r="B525">
        <v>6806336.94634373</v>
      </c>
      <c r="C525">
        <v>1352710.241592</v>
      </c>
      <c r="D525">
        <v>1956844.39118788</v>
      </c>
      <c r="E525">
        <v>2096228.91574969</v>
      </c>
      <c r="F525">
        <v>450435.825945965</v>
      </c>
      <c r="G525">
        <v>950117.571868196</v>
      </c>
    </row>
    <row r="526" spans="1:7">
      <c r="A526">
        <v>524</v>
      </c>
      <c r="B526">
        <v>6806336.94791625</v>
      </c>
      <c r="C526">
        <v>1352695.71200899</v>
      </c>
      <c r="D526">
        <v>1956848.30039989</v>
      </c>
      <c r="E526">
        <v>2096228.91574969</v>
      </c>
      <c r="F526">
        <v>450443.495063556</v>
      </c>
      <c r="G526">
        <v>950120.524694124</v>
      </c>
    </row>
    <row r="527" spans="1:7">
      <c r="A527">
        <v>525</v>
      </c>
      <c r="B527">
        <v>6806336.94749144</v>
      </c>
      <c r="C527">
        <v>1352714.32390981</v>
      </c>
      <c r="D527">
        <v>1956843.79797956</v>
      </c>
      <c r="E527">
        <v>2096228.91574969</v>
      </c>
      <c r="F527">
        <v>450433.535166518</v>
      </c>
      <c r="G527">
        <v>950116.374685865</v>
      </c>
    </row>
    <row r="528" spans="1:7">
      <c r="A528">
        <v>526</v>
      </c>
      <c r="B528">
        <v>6806336.94899533</v>
      </c>
      <c r="C528">
        <v>1352729.937394</v>
      </c>
      <c r="D528">
        <v>1956838.17612184</v>
      </c>
      <c r="E528">
        <v>2096228.91574969</v>
      </c>
      <c r="F528">
        <v>450426.526729168</v>
      </c>
      <c r="G528">
        <v>950113.393000642</v>
      </c>
    </row>
    <row r="529" spans="1:7">
      <c r="A529">
        <v>527</v>
      </c>
      <c r="B529">
        <v>6806336.94654875</v>
      </c>
      <c r="C529">
        <v>1352704.60377074</v>
      </c>
      <c r="D529">
        <v>1956847.5527061</v>
      </c>
      <c r="E529">
        <v>2096228.91574969</v>
      </c>
      <c r="F529">
        <v>450437.710652767</v>
      </c>
      <c r="G529">
        <v>950118.163669455</v>
      </c>
    </row>
    <row r="530" spans="1:7">
      <c r="A530">
        <v>528</v>
      </c>
      <c r="B530">
        <v>6806336.94543208</v>
      </c>
      <c r="C530">
        <v>1352688.00569703</v>
      </c>
      <c r="D530">
        <v>1956853.86578696</v>
      </c>
      <c r="E530">
        <v>2096228.91574969</v>
      </c>
      <c r="F530">
        <v>450445.038551518</v>
      </c>
      <c r="G530">
        <v>950121.119646886</v>
      </c>
    </row>
    <row r="531" spans="1:7">
      <c r="A531">
        <v>529</v>
      </c>
      <c r="B531">
        <v>6806336.94663722</v>
      </c>
      <c r="C531">
        <v>1352690.60613667</v>
      </c>
      <c r="D531">
        <v>1956852.61385955</v>
      </c>
      <c r="E531">
        <v>2096228.91574969</v>
      </c>
      <c r="F531">
        <v>450444.140544966</v>
      </c>
      <c r="G531">
        <v>950120.670346361</v>
      </c>
    </row>
    <row r="532" spans="1:7">
      <c r="A532">
        <v>530</v>
      </c>
      <c r="B532">
        <v>6806336.94981557</v>
      </c>
      <c r="C532">
        <v>1352680.00120125</v>
      </c>
      <c r="D532">
        <v>1956856.37374253</v>
      </c>
      <c r="E532">
        <v>2096228.91574969</v>
      </c>
      <c r="F532">
        <v>450448.993883189</v>
      </c>
      <c r="G532">
        <v>950122.66523892</v>
      </c>
    </row>
    <row r="533" spans="1:7">
      <c r="A533">
        <v>531</v>
      </c>
      <c r="B533">
        <v>6806336.94747906</v>
      </c>
      <c r="C533">
        <v>1352694.63609562</v>
      </c>
      <c r="D533">
        <v>1956851.3445849</v>
      </c>
      <c r="E533">
        <v>2096228.91574969</v>
      </c>
      <c r="F533">
        <v>450442.218420603</v>
      </c>
      <c r="G533">
        <v>950119.832628246</v>
      </c>
    </row>
    <row r="534" spans="1:7">
      <c r="A534">
        <v>532</v>
      </c>
      <c r="B534">
        <v>6806336.94436426</v>
      </c>
      <c r="C534">
        <v>1352665.847974</v>
      </c>
      <c r="D534">
        <v>1956863.26531803</v>
      </c>
      <c r="E534">
        <v>2096228.91574969</v>
      </c>
      <c r="F534">
        <v>450454.099813999</v>
      </c>
      <c r="G534">
        <v>950124.815508545</v>
      </c>
    </row>
    <row r="535" spans="1:7">
      <c r="A535">
        <v>533</v>
      </c>
      <c r="B535">
        <v>6806336.94480799</v>
      </c>
      <c r="C535">
        <v>1352677.77865324</v>
      </c>
      <c r="D535">
        <v>1956859.09243515</v>
      </c>
      <c r="E535">
        <v>2096228.91574969</v>
      </c>
      <c r="F535">
        <v>450448.59952449</v>
      </c>
      <c r="G535">
        <v>950122.558445423</v>
      </c>
    </row>
    <row r="536" spans="1:7">
      <c r="A536">
        <v>534</v>
      </c>
      <c r="B536">
        <v>6806336.94697088</v>
      </c>
      <c r="C536">
        <v>1352662.52019275</v>
      </c>
      <c r="D536">
        <v>1956864.78721139</v>
      </c>
      <c r="E536">
        <v>2096228.91574969</v>
      </c>
      <c r="F536">
        <v>450455.334571142</v>
      </c>
      <c r="G536">
        <v>950125.389245908</v>
      </c>
    </row>
    <row r="537" spans="1:7">
      <c r="A537">
        <v>535</v>
      </c>
      <c r="B537">
        <v>6806336.94509373</v>
      </c>
      <c r="C537">
        <v>1352672.24681485</v>
      </c>
      <c r="D537">
        <v>1956860.42467608</v>
      </c>
      <c r="E537">
        <v>2096228.91574969</v>
      </c>
      <c r="F537">
        <v>450451.541008956</v>
      </c>
      <c r="G537">
        <v>950123.816844164</v>
      </c>
    </row>
    <row r="538" spans="1:7">
      <c r="A538">
        <v>536</v>
      </c>
      <c r="B538">
        <v>6806336.94549786</v>
      </c>
      <c r="C538">
        <v>1352659.32362836</v>
      </c>
      <c r="D538">
        <v>1956866.00065095</v>
      </c>
      <c r="E538">
        <v>2096228.91574969</v>
      </c>
      <c r="F538">
        <v>450456.668668959</v>
      </c>
      <c r="G538">
        <v>950126.036799905</v>
      </c>
    </row>
    <row r="539" spans="1:7">
      <c r="A539">
        <v>537</v>
      </c>
      <c r="B539">
        <v>6806336.94683459</v>
      </c>
      <c r="C539">
        <v>1352653.39984981</v>
      </c>
      <c r="D539">
        <v>1956867.80516282</v>
      </c>
      <c r="E539">
        <v>2096228.91574969</v>
      </c>
      <c r="F539">
        <v>450459.715233716</v>
      </c>
      <c r="G539">
        <v>950127.11083856</v>
      </c>
    </row>
    <row r="540" spans="1:7">
      <c r="A540">
        <v>538</v>
      </c>
      <c r="B540">
        <v>6806336.94636623</v>
      </c>
      <c r="C540">
        <v>1352649.56328712</v>
      </c>
      <c r="D540">
        <v>1956869.76702479</v>
      </c>
      <c r="E540">
        <v>2096228.91574969</v>
      </c>
      <c r="F540">
        <v>450460.942129611</v>
      </c>
      <c r="G540">
        <v>950127.75817503</v>
      </c>
    </row>
    <row r="541" spans="1:7">
      <c r="A541">
        <v>539</v>
      </c>
      <c r="B541">
        <v>6806336.94487901</v>
      </c>
      <c r="C541">
        <v>1352666.54084678</v>
      </c>
      <c r="D541">
        <v>1956862.87104922</v>
      </c>
      <c r="E541">
        <v>2096228.91574969</v>
      </c>
      <c r="F541">
        <v>450453.858290477</v>
      </c>
      <c r="G541">
        <v>950124.758942848</v>
      </c>
    </row>
    <row r="542" spans="1:7">
      <c r="A542">
        <v>540</v>
      </c>
      <c r="B542">
        <v>6806336.94841735</v>
      </c>
      <c r="C542">
        <v>1352670.919153</v>
      </c>
      <c r="D542">
        <v>1956861.14802991</v>
      </c>
      <c r="E542">
        <v>2096228.91574969</v>
      </c>
      <c r="F542">
        <v>450452.200414275</v>
      </c>
      <c r="G542">
        <v>950123.765070486</v>
      </c>
    </row>
    <row r="543" spans="1:7">
      <c r="A543">
        <v>541</v>
      </c>
      <c r="B543">
        <v>6806336.9458915</v>
      </c>
      <c r="C543">
        <v>1352661.1638413</v>
      </c>
      <c r="D543">
        <v>1956865.35463159</v>
      </c>
      <c r="E543">
        <v>2096228.91574969</v>
      </c>
      <c r="F543">
        <v>450455.882508715</v>
      </c>
      <c r="G543">
        <v>950125.62916021</v>
      </c>
    </row>
    <row r="544" spans="1:7">
      <c r="A544">
        <v>542</v>
      </c>
      <c r="B544">
        <v>6806336.94529683</v>
      </c>
      <c r="C544">
        <v>1352672.7405081</v>
      </c>
      <c r="D544">
        <v>1956861.05643019</v>
      </c>
      <c r="E544">
        <v>2096228.91574969</v>
      </c>
      <c r="F544">
        <v>450450.541851865</v>
      </c>
      <c r="G544">
        <v>950123.690756987</v>
      </c>
    </row>
    <row r="545" spans="1:7">
      <c r="A545">
        <v>543</v>
      </c>
      <c r="B545">
        <v>6806336.94412826</v>
      </c>
      <c r="C545">
        <v>1352676.28385126</v>
      </c>
      <c r="D545">
        <v>1956859.65718253</v>
      </c>
      <c r="E545">
        <v>2096228.91574969</v>
      </c>
      <c r="F545">
        <v>450449.328113927</v>
      </c>
      <c r="G545">
        <v>950122.75923087</v>
      </c>
    </row>
    <row r="546" spans="1:7">
      <c r="A546">
        <v>544</v>
      </c>
      <c r="B546">
        <v>6806336.94383958</v>
      </c>
      <c r="C546">
        <v>1352682.80665114</v>
      </c>
      <c r="D546">
        <v>1956857.61734822</v>
      </c>
      <c r="E546">
        <v>2096228.91574969</v>
      </c>
      <c r="F546">
        <v>450446.162731793</v>
      </c>
      <c r="G546">
        <v>950121.44135874</v>
      </c>
    </row>
    <row r="547" spans="1:7">
      <c r="A547">
        <v>545</v>
      </c>
      <c r="B547">
        <v>6806336.94240571</v>
      </c>
      <c r="C547">
        <v>1352684.93239406</v>
      </c>
      <c r="D547">
        <v>1956856.06754393</v>
      </c>
      <c r="E547">
        <v>2096228.91574969</v>
      </c>
      <c r="F547">
        <v>450445.790633133</v>
      </c>
      <c r="G547">
        <v>950121.236084896</v>
      </c>
    </row>
    <row r="548" spans="1:7">
      <c r="A548">
        <v>546</v>
      </c>
      <c r="B548">
        <v>6806336.9430407</v>
      </c>
      <c r="C548">
        <v>1352687.88478012</v>
      </c>
      <c r="D548">
        <v>1956854.49884977</v>
      </c>
      <c r="E548">
        <v>2096228.91574969</v>
      </c>
      <c r="F548">
        <v>450444.853942598</v>
      </c>
      <c r="G548">
        <v>950120.789718527</v>
      </c>
    </row>
    <row r="549" spans="1:7">
      <c r="A549">
        <v>547</v>
      </c>
      <c r="B549">
        <v>6806336.94327921</v>
      </c>
      <c r="C549">
        <v>1352691.46549654</v>
      </c>
      <c r="D549">
        <v>1956854.09657777</v>
      </c>
      <c r="E549">
        <v>2096228.91574969</v>
      </c>
      <c r="F549">
        <v>450442.628300224</v>
      </c>
      <c r="G549">
        <v>950119.837154984</v>
      </c>
    </row>
    <row r="550" spans="1:7">
      <c r="A550">
        <v>548</v>
      </c>
      <c r="B550">
        <v>6806336.94267341</v>
      </c>
      <c r="C550">
        <v>1352685.47748735</v>
      </c>
      <c r="D550">
        <v>1956855.54319009</v>
      </c>
      <c r="E550">
        <v>2096228.91574969</v>
      </c>
      <c r="F550">
        <v>450445.744064942</v>
      </c>
      <c r="G550">
        <v>950121.262181348</v>
      </c>
    </row>
    <row r="551" spans="1:7">
      <c r="A551">
        <v>549</v>
      </c>
      <c r="B551">
        <v>6806336.94286953</v>
      </c>
      <c r="C551">
        <v>1352680.2802594</v>
      </c>
      <c r="D551">
        <v>1956857.76947844</v>
      </c>
      <c r="E551">
        <v>2096228.91574969</v>
      </c>
      <c r="F551">
        <v>450447.879392555</v>
      </c>
      <c r="G551">
        <v>950122.097989444</v>
      </c>
    </row>
    <row r="552" spans="1:7">
      <c r="A552">
        <v>550</v>
      </c>
      <c r="B552">
        <v>6806336.94348918</v>
      </c>
      <c r="C552">
        <v>1352679.98821332</v>
      </c>
      <c r="D552">
        <v>1956858.15959349</v>
      </c>
      <c r="E552">
        <v>2096228.91574969</v>
      </c>
      <c r="F552">
        <v>450447.859890204</v>
      </c>
      <c r="G552">
        <v>950122.02004249</v>
      </c>
    </row>
    <row r="553" spans="1:7">
      <c r="A553">
        <v>551</v>
      </c>
      <c r="B553">
        <v>6806336.94336246</v>
      </c>
      <c r="C553">
        <v>1352691.35337263</v>
      </c>
      <c r="D553">
        <v>1956853.76972873</v>
      </c>
      <c r="E553">
        <v>2096228.91574969</v>
      </c>
      <c r="F553">
        <v>450442.903391171</v>
      </c>
      <c r="G553">
        <v>950120.001120244</v>
      </c>
    </row>
    <row r="554" spans="1:7">
      <c r="A554">
        <v>552</v>
      </c>
      <c r="B554">
        <v>6806336.94207274</v>
      </c>
      <c r="C554">
        <v>1352689.73212158</v>
      </c>
      <c r="D554">
        <v>1956854.03191681</v>
      </c>
      <c r="E554">
        <v>2096228.91574969</v>
      </c>
      <c r="F554">
        <v>450443.821740133</v>
      </c>
      <c r="G554">
        <v>950120.440544524</v>
      </c>
    </row>
    <row r="555" spans="1:7">
      <c r="A555">
        <v>553</v>
      </c>
      <c r="B555">
        <v>6806336.94190856</v>
      </c>
      <c r="C555">
        <v>1352701.66764805</v>
      </c>
      <c r="D555">
        <v>1956849.09564386</v>
      </c>
      <c r="E555">
        <v>2096228.91574969</v>
      </c>
      <c r="F555">
        <v>450438.908777224</v>
      </c>
      <c r="G555">
        <v>950118.354089732</v>
      </c>
    </row>
    <row r="556" spans="1:7">
      <c r="A556">
        <v>554</v>
      </c>
      <c r="B556">
        <v>6806336.94216518</v>
      </c>
      <c r="C556">
        <v>1352704.23289953</v>
      </c>
      <c r="D556">
        <v>1956848.14547791</v>
      </c>
      <c r="E556">
        <v>2096228.91574969</v>
      </c>
      <c r="F556">
        <v>450437.768925117</v>
      </c>
      <c r="G556">
        <v>950117.879112939</v>
      </c>
    </row>
    <row r="557" spans="1:7">
      <c r="A557">
        <v>555</v>
      </c>
      <c r="B557">
        <v>6806336.94081476</v>
      </c>
      <c r="C557">
        <v>1352699.11724236</v>
      </c>
      <c r="D557">
        <v>1956850.18379888</v>
      </c>
      <c r="E557">
        <v>2096228.91574969</v>
      </c>
      <c r="F557">
        <v>450439.867919953</v>
      </c>
      <c r="G557">
        <v>950118.856103877</v>
      </c>
    </row>
    <row r="558" spans="1:7">
      <c r="A558">
        <v>556</v>
      </c>
      <c r="B558">
        <v>6806336.94078518</v>
      </c>
      <c r="C558">
        <v>1352698.13214902</v>
      </c>
      <c r="D558">
        <v>1956850.66710364</v>
      </c>
      <c r="E558">
        <v>2096228.91574969</v>
      </c>
      <c r="F558">
        <v>450440.153857136</v>
      </c>
      <c r="G558">
        <v>950119.071925701</v>
      </c>
    </row>
    <row r="559" spans="1:7">
      <c r="A559">
        <v>557</v>
      </c>
      <c r="B559">
        <v>6806336.94033763</v>
      </c>
      <c r="C559">
        <v>1352701.65911057</v>
      </c>
      <c r="D559">
        <v>1956849.45934649</v>
      </c>
      <c r="E559">
        <v>2096228.91574969</v>
      </c>
      <c r="F559">
        <v>450438.448718997</v>
      </c>
      <c r="G559">
        <v>950118.457411882</v>
      </c>
    </row>
    <row r="560" spans="1:7">
      <c r="A560">
        <v>558</v>
      </c>
      <c r="B560">
        <v>6806336.94025831</v>
      </c>
      <c r="C560">
        <v>1352698.30438119</v>
      </c>
      <c r="D560">
        <v>1956850.59145579</v>
      </c>
      <c r="E560">
        <v>2096228.91574969</v>
      </c>
      <c r="F560">
        <v>450439.92489668</v>
      </c>
      <c r="G560">
        <v>950119.203774974</v>
      </c>
    </row>
    <row r="561" spans="1:7">
      <c r="A561">
        <v>559</v>
      </c>
      <c r="B561">
        <v>6806336.9402199</v>
      </c>
      <c r="C561">
        <v>1352694.40794697</v>
      </c>
      <c r="D561">
        <v>1956852.32324979</v>
      </c>
      <c r="E561">
        <v>2096228.91574969</v>
      </c>
      <c r="F561">
        <v>450441.463567056</v>
      </c>
      <c r="G561">
        <v>950119.829706398</v>
      </c>
    </row>
    <row r="562" spans="1:7">
      <c r="A562">
        <v>560</v>
      </c>
      <c r="B562">
        <v>6806336.94105384</v>
      </c>
      <c r="C562">
        <v>1352696.66143242</v>
      </c>
      <c r="D562">
        <v>1956851.51239639</v>
      </c>
      <c r="E562">
        <v>2096228.91574969</v>
      </c>
      <c r="F562">
        <v>450440.333102888</v>
      </c>
      <c r="G562">
        <v>950119.518372456</v>
      </c>
    </row>
    <row r="563" spans="1:7">
      <c r="A563">
        <v>561</v>
      </c>
      <c r="B563">
        <v>6806336.9404384</v>
      </c>
      <c r="C563">
        <v>1352690.11586151</v>
      </c>
      <c r="D563">
        <v>1956853.77490969</v>
      </c>
      <c r="E563">
        <v>2096228.91574969</v>
      </c>
      <c r="F563">
        <v>450443.46785607</v>
      </c>
      <c r="G563">
        <v>950120.666061439</v>
      </c>
    </row>
    <row r="564" spans="1:7">
      <c r="A564">
        <v>562</v>
      </c>
      <c r="B564">
        <v>6806336.9411594</v>
      </c>
      <c r="C564">
        <v>1352704.51921275</v>
      </c>
      <c r="D564">
        <v>1956848.60382371</v>
      </c>
      <c r="E564">
        <v>2096228.91574969</v>
      </c>
      <c r="F564">
        <v>450436.89426971</v>
      </c>
      <c r="G564">
        <v>950118.008103548</v>
      </c>
    </row>
    <row r="565" spans="1:7">
      <c r="A565">
        <v>563</v>
      </c>
      <c r="B565">
        <v>6806336.94013597</v>
      </c>
      <c r="C565">
        <v>1352692.0458788</v>
      </c>
      <c r="D565">
        <v>1956853.22137289</v>
      </c>
      <c r="E565">
        <v>2096228.91574969</v>
      </c>
      <c r="F565">
        <v>450442.4743687</v>
      </c>
      <c r="G565">
        <v>950120.282765891</v>
      </c>
    </row>
    <row r="566" spans="1:7">
      <c r="A566">
        <v>564</v>
      </c>
      <c r="B566">
        <v>6806336.94013932</v>
      </c>
      <c r="C566">
        <v>1352676.84028034</v>
      </c>
      <c r="D566">
        <v>1956858.01311624</v>
      </c>
      <c r="E566">
        <v>2096228.91574969</v>
      </c>
      <c r="F566">
        <v>450449.790893844</v>
      </c>
      <c r="G566">
        <v>950123.380099218</v>
      </c>
    </row>
    <row r="567" spans="1:7">
      <c r="A567">
        <v>565</v>
      </c>
      <c r="B567">
        <v>6806336.94047129</v>
      </c>
      <c r="C567">
        <v>1352689.2026793</v>
      </c>
      <c r="D567">
        <v>1956854.49420283</v>
      </c>
      <c r="E567">
        <v>2096228.91574969</v>
      </c>
      <c r="F567">
        <v>450443.558437521</v>
      </c>
      <c r="G567">
        <v>950120.769401957</v>
      </c>
    </row>
    <row r="568" spans="1:7">
      <c r="A568">
        <v>566</v>
      </c>
      <c r="B568">
        <v>6806336.94058344</v>
      </c>
      <c r="C568">
        <v>1352697.00265218</v>
      </c>
      <c r="D568">
        <v>1956851.89895506</v>
      </c>
      <c r="E568">
        <v>2096228.91574969</v>
      </c>
      <c r="F568">
        <v>450439.843146767</v>
      </c>
      <c r="G568">
        <v>950119.280079746</v>
      </c>
    </row>
    <row r="569" spans="1:7">
      <c r="A569">
        <v>567</v>
      </c>
      <c r="B569">
        <v>6806336.94039859</v>
      </c>
      <c r="C569">
        <v>1352695.51828109</v>
      </c>
      <c r="D569">
        <v>1956852.09105064</v>
      </c>
      <c r="E569">
        <v>2096228.91574969</v>
      </c>
      <c r="F569">
        <v>450440.833061113</v>
      </c>
      <c r="G569">
        <v>950119.582256061</v>
      </c>
    </row>
    <row r="570" spans="1:7">
      <c r="A570">
        <v>568</v>
      </c>
      <c r="B570">
        <v>6806336.94021756</v>
      </c>
      <c r="C570">
        <v>1352696.91002634</v>
      </c>
      <c r="D570">
        <v>1956851.61503352</v>
      </c>
      <c r="E570">
        <v>2096228.91574969</v>
      </c>
      <c r="F570">
        <v>450440.193401388</v>
      </c>
      <c r="G570">
        <v>950119.306006629</v>
      </c>
    </row>
    <row r="571" spans="1:7">
      <c r="A571">
        <v>569</v>
      </c>
      <c r="B571">
        <v>6806336.94032602</v>
      </c>
      <c r="C571">
        <v>1352686.9987789</v>
      </c>
      <c r="D571">
        <v>1956855.6325865</v>
      </c>
      <c r="E571">
        <v>2096228.91574969</v>
      </c>
      <c r="F571">
        <v>450444.328899166</v>
      </c>
      <c r="G571">
        <v>950121.064311756</v>
      </c>
    </row>
    <row r="572" spans="1:7">
      <c r="A572">
        <v>570</v>
      </c>
      <c r="B572">
        <v>6806336.94098002</v>
      </c>
      <c r="C572">
        <v>1352690.15396936</v>
      </c>
      <c r="D572">
        <v>1956853.584095</v>
      </c>
      <c r="E572">
        <v>2096228.91574969</v>
      </c>
      <c r="F572">
        <v>450443.619681943</v>
      </c>
      <c r="G572">
        <v>950120.667484027</v>
      </c>
    </row>
    <row r="573" spans="1:7">
      <c r="A573">
        <v>571</v>
      </c>
      <c r="B573">
        <v>6806336.94026078</v>
      </c>
      <c r="C573">
        <v>1352695.47816208</v>
      </c>
      <c r="D573">
        <v>1956851.53731384</v>
      </c>
      <c r="E573">
        <v>2096228.91574969</v>
      </c>
      <c r="F573">
        <v>450441.204403778</v>
      </c>
      <c r="G573">
        <v>950119.804631384</v>
      </c>
    </row>
    <row r="574" spans="1:7">
      <c r="A574">
        <v>572</v>
      </c>
      <c r="B574">
        <v>6806336.94060822</v>
      </c>
      <c r="C574">
        <v>1352686.03740218</v>
      </c>
      <c r="D574">
        <v>1956855.35177604</v>
      </c>
      <c r="E574">
        <v>2096228.91574969</v>
      </c>
      <c r="F574">
        <v>450445.177197507</v>
      </c>
      <c r="G574">
        <v>950121.458482807</v>
      </c>
    </row>
    <row r="575" spans="1:7">
      <c r="A575">
        <v>573</v>
      </c>
      <c r="B575">
        <v>6806336.94067149</v>
      </c>
      <c r="C575">
        <v>1352698.51147956</v>
      </c>
      <c r="D575">
        <v>1956850.58116392</v>
      </c>
      <c r="E575">
        <v>2096228.91574969</v>
      </c>
      <c r="F575">
        <v>450439.787720902</v>
      </c>
      <c r="G575">
        <v>950119.144557433</v>
      </c>
    </row>
    <row r="576" spans="1:7">
      <c r="A576">
        <v>574</v>
      </c>
      <c r="B576">
        <v>6806336.94046935</v>
      </c>
      <c r="C576">
        <v>1352691.93365669</v>
      </c>
      <c r="D576">
        <v>1956853.44121135</v>
      </c>
      <c r="E576">
        <v>2096228.91574969</v>
      </c>
      <c r="F576">
        <v>450442.371592916</v>
      </c>
      <c r="G576">
        <v>950120.278258714</v>
      </c>
    </row>
    <row r="577" spans="1:7">
      <c r="A577">
        <v>575</v>
      </c>
      <c r="B577">
        <v>6806336.94030128</v>
      </c>
      <c r="C577">
        <v>1352692.52895238</v>
      </c>
      <c r="D577">
        <v>1956853.18785971</v>
      </c>
      <c r="E577">
        <v>2096228.91574969</v>
      </c>
      <c r="F577">
        <v>450442.20140297</v>
      </c>
      <c r="G577">
        <v>950120.106336529</v>
      </c>
    </row>
    <row r="578" spans="1:7">
      <c r="A578">
        <v>576</v>
      </c>
      <c r="B578">
        <v>6806336.94068334</v>
      </c>
      <c r="C578">
        <v>1352691.0030771</v>
      </c>
      <c r="D578">
        <v>1956853.23526585</v>
      </c>
      <c r="E578">
        <v>2096228.91574969</v>
      </c>
      <c r="F578">
        <v>450443.188206766</v>
      </c>
      <c r="G578">
        <v>950120.598383936</v>
      </c>
    </row>
    <row r="579" spans="1:7">
      <c r="A579">
        <v>577</v>
      </c>
      <c r="B579">
        <v>6806336.94066978</v>
      </c>
      <c r="C579">
        <v>1352687.29011577</v>
      </c>
      <c r="D579">
        <v>1956854.90079907</v>
      </c>
      <c r="E579">
        <v>2096228.91574969</v>
      </c>
      <c r="F579">
        <v>450444.681306292</v>
      </c>
      <c r="G579">
        <v>950121.152698962</v>
      </c>
    </row>
    <row r="580" spans="1:7">
      <c r="A580">
        <v>578</v>
      </c>
      <c r="B580">
        <v>6806336.94029817</v>
      </c>
      <c r="C580">
        <v>1352691.10505736</v>
      </c>
      <c r="D580">
        <v>1956853.53338414</v>
      </c>
      <c r="E580">
        <v>2096228.91574969</v>
      </c>
      <c r="F580">
        <v>450442.900895665</v>
      </c>
      <c r="G580">
        <v>950120.485211322</v>
      </c>
    </row>
    <row r="581" spans="1:7">
      <c r="A581">
        <v>579</v>
      </c>
      <c r="B581">
        <v>6806336.93998457</v>
      </c>
      <c r="C581">
        <v>1352690.75282021</v>
      </c>
      <c r="D581">
        <v>1956853.60940535</v>
      </c>
      <c r="E581">
        <v>2096228.91574969</v>
      </c>
      <c r="F581">
        <v>450443.177334943</v>
      </c>
      <c r="G581">
        <v>950120.484674384</v>
      </c>
    </row>
    <row r="582" spans="1:7">
      <c r="A582">
        <v>580</v>
      </c>
      <c r="B582">
        <v>6806336.93999841</v>
      </c>
      <c r="C582">
        <v>1352691.90662267</v>
      </c>
      <c r="D582">
        <v>1956853.17898454</v>
      </c>
      <c r="E582">
        <v>2096228.91574969</v>
      </c>
      <c r="F582">
        <v>450442.677970369</v>
      </c>
      <c r="G582">
        <v>950120.260671148</v>
      </c>
    </row>
    <row r="583" spans="1:7">
      <c r="A583">
        <v>581</v>
      </c>
      <c r="B583">
        <v>6806336.93993589</v>
      </c>
      <c r="C583">
        <v>1352694.73544895</v>
      </c>
      <c r="D583">
        <v>1956852.22465216</v>
      </c>
      <c r="E583">
        <v>2096228.91574969</v>
      </c>
      <c r="F583">
        <v>450441.30194559</v>
      </c>
      <c r="G583">
        <v>950119.762139504</v>
      </c>
    </row>
    <row r="584" spans="1:7">
      <c r="A584">
        <v>582</v>
      </c>
      <c r="B584">
        <v>6806336.93996577</v>
      </c>
      <c r="C584">
        <v>1352693.99968219</v>
      </c>
      <c r="D584">
        <v>1956852.54043782</v>
      </c>
      <c r="E584">
        <v>2096228.91574969</v>
      </c>
      <c r="F584">
        <v>450441.609291601</v>
      </c>
      <c r="G584">
        <v>950119.874804466</v>
      </c>
    </row>
    <row r="585" spans="1:7">
      <c r="A585">
        <v>583</v>
      </c>
      <c r="B585">
        <v>6806336.93996354</v>
      </c>
      <c r="C585">
        <v>1352693.94671705</v>
      </c>
      <c r="D585">
        <v>1956852.367615</v>
      </c>
      <c r="E585">
        <v>2096228.91574969</v>
      </c>
      <c r="F585">
        <v>450441.774469776</v>
      </c>
      <c r="G585">
        <v>950119.935412029</v>
      </c>
    </row>
    <row r="586" spans="1:7">
      <c r="A586">
        <v>584</v>
      </c>
      <c r="B586">
        <v>6806336.94001532</v>
      </c>
      <c r="C586">
        <v>1352692.90736366</v>
      </c>
      <c r="D586">
        <v>1956852.79729567</v>
      </c>
      <c r="E586">
        <v>2096228.91574969</v>
      </c>
      <c r="F586">
        <v>450442.194031575</v>
      </c>
      <c r="G586">
        <v>950120.125574739</v>
      </c>
    </row>
    <row r="587" spans="1:7">
      <c r="A587">
        <v>585</v>
      </c>
      <c r="B587">
        <v>6806336.93981173</v>
      </c>
      <c r="C587">
        <v>1352694.00972144</v>
      </c>
      <c r="D587">
        <v>1956852.67470113</v>
      </c>
      <c r="E587">
        <v>2096228.91574969</v>
      </c>
      <c r="F587">
        <v>450441.458467768</v>
      </c>
      <c r="G587">
        <v>950119.881171705</v>
      </c>
    </row>
    <row r="588" spans="1:7">
      <c r="A588">
        <v>586</v>
      </c>
      <c r="B588">
        <v>6806336.93990397</v>
      </c>
      <c r="C588">
        <v>1352692.9563003</v>
      </c>
      <c r="D588">
        <v>1956853.02499278</v>
      </c>
      <c r="E588">
        <v>2096228.91574969</v>
      </c>
      <c r="F588">
        <v>450441.9484175</v>
      </c>
      <c r="G588">
        <v>950120.094443712</v>
      </c>
    </row>
    <row r="589" spans="1:7">
      <c r="A589">
        <v>587</v>
      </c>
      <c r="B589">
        <v>6806336.93964343</v>
      </c>
      <c r="C589">
        <v>1352695.23156727</v>
      </c>
      <c r="D589">
        <v>1956852.3626254</v>
      </c>
      <c r="E589">
        <v>2096228.91574969</v>
      </c>
      <c r="F589">
        <v>450440.804266248</v>
      </c>
      <c r="G589">
        <v>950119.625434831</v>
      </c>
    </row>
    <row r="590" spans="1:7">
      <c r="A590">
        <v>588</v>
      </c>
      <c r="B590">
        <v>6806336.93987126</v>
      </c>
      <c r="C590">
        <v>1352698.98888876</v>
      </c>
      <c r="D590">
        <v>1956851.18189164</v>
      </c>
      <c r="E590">
        <v>2096228.91574969</v>
      </c>
      <c r="F590">
        <v>450438.99430959</v>
      </c>
      <c r="G590">
        <v>950118.859031593</v>
      </c>
    </row>
    <row r="591" spans="1:7">
      <c r="A591">
        <v>589</v>
      </c>
      <c r="B591">
        <v>6806336.93969478</v>
      </c>
      <c r="C591">
        <v>1352690.25541205</v>
      </c>
      <c r="D591">
        <v>1956854.16637764</v>
      </c>
      <c r="E591">
        <v>2096228.91574969</v>
      </c>
      <c r="F591">
        <v>450443.05220574</v>
      </c>
      <c r="G591">
        <v>950120.549949661</v>
      </c>
    </row>
    <row r="592" spans="1:7">
      <c r="A592">
        <v>590</v>
      </c>
      <c r="B592">
        <v>6806336.93971891</v>
      </c>
      <c r="C592">
        <v>1352698.97156266</v>
      </c>
      <c r="D592">
        <v>1956850.90038681</v>
      </c>
      <c r="E592">
        <v>2096228.91574969</v>
      </c>
      <c r="F592">
        <v>450439.190687164</v>
      </c>
      <c r="G592">
        <v>950118.961332586</v>
      </c>
    </row>
    <row r="593" spans="1:7">
      <c r="A593">
        <v>591</v>
      </c>
      <c r="B593">
        <v>6806336.93975788</v>
      </c>
      <c r="C593">
        <v>1352693.07971747</v>
      </c>
      <c r="D593">
        <v>1956852.82291773</v>
      </c>
      <c r="E593">
        <v>2096228.91574969</v>
      </c>
      <c r="F593">
        <v>450442.020951715</v>
      </c>
      <c r="G593">
        <v>950120.100421285</v>
      </c>
    </row>
    <row r="594" spans="1:7">
      <c r="A594">
        <v>592</v>
      </c>
      <c r="B594">
        <v>6806336.93979148</v>
      </c>
      <c r="C594">
        <v>1352692.73387327</v>
      </c>
      <c r="D594">
        <v>1956853.42199168</v>
      </c>
      <c r="E594">
        <v>2096228.91574969</v>
      </c>
      <c r="F594">
        <v>450441.81254351</v>
      </c>
      <c r="G594">
        <v>950120.055633324</v>
      </c>
    </row>
    <row r="595" spans="1:7">
      <c r="A595">
        <v>593</v>
      </c>
      <c r="B595">
        <v>6806336.93962134</v>
      </c>
      <c r="C595">
        <v>1352692.92260558</v>
      </c>
      <c r="D595">
        <v>1956853.26192407</v>
      </c>
      <c r="E595">
        <v>2096228.91574969</v>
      </c>
      <c r="F595">
        <v>450441.774193199</v>
      </c>
      <c r="G595">
        <v>950120.065148806</v>
      </c>
    </row>
    <row r="596" spans="1:7">
      <c r="A596">
        <v>594</v>
      </c>
      <c r="B596">
        <v>6806336.93972682</v>
      </c>
      <c r="C596">
        <v>1352695.98485709</v>
      </c>
      <c r="D596">
        <v>1956851.953926</v>
      </c>
      <c r="E596">
        <v>2096228.91574969</v>
      </c>
      <c r="F596">
        <v>450440.541938671</v>
      </c>
      <c r="G596">
        <v>950119.543255376</v>
      </c>
    </row>
    <row r="597" spans="1:7">
      <c r="A597">
        <v>595</v>
      </c>
      <c r="B597">
        <v>6806336.93967004</v>
      </c>
      <c r="C597">
        <v>1352691.28437652</v>
      </c>
      <c r="D597">
        <v>1956854.26269097</v>
      </c>
      <c r="E597">
        <v>2096228.91574969</v>
      </c>
      <c r="F597">
        <v>450442.22417746</v>
      </c>
      <c r="G597">
        <v>950120.25267541</v>
      </c>
    </row>
    <row r="598" spans="1:7">
      <c r="A598">
        <v>596</v>
      </c>
      <c r="B598">
        <v>6806336.93973349</v>
      </c>
      <c r="C598">
        <v>1352691.6985206</v>
      </c>
      <c r="D598">
        <v>1956853.92387483</v>
      </c>
      <c r="E598">
        <v>2096228.91574969</v>
      </c>
      <c r="F598">
        <v>450442.198778277</v>
      </c>
      <c r="G598">
        <v>950120.202810102</v>
      </c>
    </row>
    <row r="599" spans="1:7">
      <c r="A599">
        <v>597</v>
      </c>
      <c r="B599">
        <v>6806336.93948795</v>
      </c>
      <c r="C599">
        <v>1352694.62456119</v>
      </c>
      <c r="D599">
        <v>1956852.43491951</v>
      </c>
      <c r="E599">
        <v>2096228.91574969</v>
      </c>
      <c r="F599">
        <v>450441.162047721</v>
      </c>
      <c r="G599">
        <v>950119.802209843</v>
      </c>
    </row>
    <row r="600" spans="1:7">
      <c r="A600">
        <v>598</v>
      </c>
      <c r="B600">
        <v>6806336.93955583</v>
      </c>
      <c r="C600">
        <v>1352693.62105503</v>
      </c>
      <c r="D600">
        <v>1956852.74887322</v>
      </c>
      <c r="E600">
        <v>2096228.91574969</v>
      </c>
      <c r="F600">
        <v>450441.670995603</v>
      </c>
      <c r="G600">
        <v>950119.982882299</v>
      </c>
    </row>
    <row r="601" spans="1:7">
      <c r="A601">
        <v>599</v>
      </c>
      <c r="B601">
        <v>6806336.93950517</v>
      </c>
      <c r="C601">
        <v>1352692.48815008</v>
      </c>
      <c r="D601">
        <v>1956853.07231486</v>
      </c>
      <c r="E601">
        <v>2096228.91574969</v>
      </c>
      <c r="F601">
        <v>450442.140093469</v>
      </c>
      <c r="G601">
        <v>950120.323197082</v>
      </c>
    </row>
    <row r="602" spans="1:7">
      <c r="A602">
        <v>600</v>
      </c>
      <c r="B602">
        <v>6806336.93963795</v>
      </c>
      <c r="C602">
        <v>1352693.15919838</v>
      </c>
      <c r="D602">
        <v>1956852.96359117</v>
      </c>
      <c r="E602">
        <v>2096228.91574969</v>
      </c>
      <c r="F602">
        <v>450441.813345703</v>
      </c>
      <c r="G602">
        <v>950120.087753009</v>
      </c>
    </row>
    <row r="603" spans="1:7">
      <c r="A603">
        <v>601</v>
      </c>
      <c r="B603">
        <v>6806336.93959806</v>
      </c>
      <c r="C603">
        <v>1352691.02962364</v>
      </c>
      <c r="D603">
        <v>1956853.50995582</v>
      </c>
      <c r="E603">
        <v>2096228.91574969</v>
      </c>
      <c r="F603">
        <v>450442.947151154</v>
      </c>
      <c r="G603">
        <v>950120.537117761</v>
      </c>
    </row>
    <row r="604" spans="1:7">
      <c r="A604">
        <v>602</v>
      </c>
      <c r="B604">
        <v>6806336.93954827</v>
      </c>
      <c r="C604">
        <v>1352693.94937441</v>
      </c>
      <c r="D604">
        <v>1956852.72283995</v>
      </c>
      <c r="E604">
        <v>2096228.91574969</v>
      </c>
      <c r="F604">
        <v>450441.438852279</v>
      </c>
      <c r="G604">
        <v>950119.912731949</v>
      </c>
    </row>
    <row r="605" spans="1:7">
      <c r="A605">
        <v>603</v>
      </c>
      <c r="B605">
        <v>6806336.93948966</v>
      </c>
      <c r="C605">
        <v>1352690.6546807</v>
      </c>
      <c r="D605">
        <v>1956853.73157441</v>
      </c>
      <c r="E605">
        <v>2096228.91574969</v>
      </c>
      <c r="F605">
        <v>450443.090821532</v>
      </c>
      <c r="G605">
        <v>950120.546663342</v>
      </c>
    </row>
    <row r="606" spans="1:7">
      <c r="A606">
        <v>604</v>
      </c>
      <c r="B606">
        <v>6806336.93951147</v>
      </c>
      <c r="C606">
        <v>1352693.79693608</v>
      </c>
      <c r="D606">
        <v>1956852.820461</v>
      </c>
      <c r="E606">
        <v>2096228.91574969</v>
      </c>
      <c r="F606">
        <v>450441.475693449</v>
      </c>
      <c r="G606">
        <v>950119.930671257</v>
      </c>
    </row>
    <row r="607" spans="1:7">
      <c r="A607">
        <v>605</v>
      </c>
      <c r="B607">
        <v>6806336.93951728</v>
      </c>
      <c r="C607">
        <v>1352694.47087671</v>
      </c>
      <c r="D607">
        <v>1956852.3090155</v>
      </c>
      <c r="E607">
        <v>2096228.91574969</v>
      </c>
      <c r="F607">
        <v>450441.396844917</v>
      </c>
      <c r="G607">
        <v>950119.847030463</v>
      </c>
    </row>
    <row r="608" spans="1:7">
      <c r="A608">
        <v>606</v>
      </c>
      <c r="B608">
        <v>6806336.93953512</v>
      </c>
      <c r="C608">
        <v>1352693.10698916</v>
      </c>
      <c r="D608">
        <v>1956852.92572483</v>
      </c>
      <c r="E608">
        <v>2096228.91574969</v>
      </c>
      <c r="F608">
        <v>450441.880768247</v>
      </c>
      <c r="G608">
        <v>950120.110303202</v>
      </c>
    </row>
    <row r="609" spans="1:7">
      <c r="A609">
        <v>607</v>
      </c>
      <c r="B609">
        <v>6806336.93957933</v>
      </c>
      <c r="C609">
        <v>1352697.14793215</v>
      </c>
      <c r="D609">
        <v>1956851.44084849</v>
      </c>
      <c r="E609">
        <v>2096228.91574969</v>
      </c>
      <c r="F609">
        <v>450440.04790542</v>
      </c>
      <c r="G609">
        <v>950119.387143588</v>
      </c>
    </row>
    <row r="610" spans="1:7">
      <c r="A610">
        <v>608</v>
      </c>
      <c r="B610">
        <v>6806336.93955829</v>
      </c>
      <c r="C610">
        <v>1352698.12386277</v>
      </c>
      <c r="D610">
        <v>1956851.27490912</v>
      </c>
      <c r="E610">
        <v>2096228.91574969</v>
      </c>
      <c r="F610">
        <v>450439.51683401</v>
      </c>
      <c r="G610">
        <v>950119.108202707</v>
      </c>
    </row>
    <row r="611" spans="1:7">
      <c r="A611">
        <v>609</v>
      </c>
      <c r="B611">
        <v>6806336.93953312</v>
      </c>
      <c r="C611">
        <v>1352694.77369806</v>
      </c>
      <c r="D611">
        <v>1956852.46375514</v>
      </c>
      <c r="E611">
        <v>2096228.91574969</v>
      </c>
      <c r="F611">
        <v>450441.030264592</v>
      </c>
      <c r="G611">
        <v>950119.756065649</v>
      </c>
    </row>
    <row r="612" spans="1:7">
      <c r="A612">
        <v>610</v>
      </c>
      <c r="B612">
        <v>6806336.93944449</v>
      </c>
      <c r="C612">
        <v>1352694.06102235</v>
      </c>
      <c r="D612">
        <v>1956852.51904135</v>
      </c>
      <c r="E612">
        <v>2096228.91574969</v>
      </c>
      <c r="F612">
        <v>450441.509969768</v>
      </c>
      <c r="G612">
        <v>950119.933661336</v>
      </c>
    </row>
    <row r="613" spans="1:7">
      <c r="A613">
        <v>611</v>
      </c>
      <c r="B613">
        <v>6806336.93948574</v>
      </c>
      <c r="C613">
        <v>1352695.82717931</v>
      </c>
      <c r="D613">
        <v>1956851.85940291</v>
      </c>
      <c r="E613">
        <v>2096228.91574969</v>
      </c>
      <c r="F613">
        <v>450440.724793622</v>
      </c>
      <c r="G613">
        <v>950119.612360207</v>
      </c>
    </row>
    <row r="614" spans="1:7">
      <c r="A614">
        <v>612</v>
      </c>
      <c r="B614">
        <v>6806336.939494</v>
      </c>
      <c r="C614">
        <v>1352691.00305564</v>
      </c>
      <c r="D614">
        <v>1956853.77275032</v>
      </c>
      <c r="E614">
        <v>2096228.91574969</v>
      </c>
      <c r="F614">
        <v>450442.779245231</v>
      </c>
      <c r="G614">
        <v>950120.46869312</v>
      </c>
    </row>
    <row r="615" spans="1:7">
      <c r="A615">
        <v>613</v>
      </c>
      <c r="B615">
        <v>6806336.939465</v>
      </c>
      <c r="C615">
        <v>1352695.07530994</v>
      </c>
      <c r="D615">
        <v>1956852.06068251</v>
      </c>
      <c r="E615">
        <v>2096228.91574969</v>
      </c>
      <c r="F615">
        <v>450441.119995879</v>
      </c>
      <c r="G615">
        <v>950119.767726995</v>
      </c>
    </row>
    <row r="616" spans="1:7">
      <c r="A616">
        <v>614</v>
      </c>
      <c r="B616">
        <v>6806336.93938951</v>
      </c>
      <c r="C616">
        <v>1352695.67743955</v>
      </c>
      <c r="D616">
        <v>1956851.97450439</v>
      </c>
      <c r="E616">
        <v>2096228.91574969</v>
      </c>
      <c r="F616">
        <v>450440.757700162</v>
      </c>
      <c r="G616">
        <v>950119.613995727</v>
      </c>
    </row>
    <row r="617" spans="1:7">
      <c r="A617">
        <v>615</v>
      </c>
      <c r="B617">
        <v>6806336.93939847</v>
      </c>
      <c r="C617">
        <v>1352694.14279622</v>
      </c>
      <c r="D617">
        <v>1956852.67765678</v>
      </c>
      <c r="E617">
        <v>2096228.91574969</v>
      </c>
      <c r="F617">
        <v>450441.351958576</v>
      </c>
      <c r="G617">
        <v>950119.851237214</v>
      </c>
    </row>
    <row r="618" spans="1:7">
      <c r="A618">
        <v>616</v>
      </c>
      <c r="B618">
        <v>6806336.93943758</v>
      </c>
      <c r="C618">
        <v>1352697.17563989</v>
      </c>
      <c r="D618">
        <v>1956851.3770172</v>
      </c>
      <c r="E618">
        <v>2096228.91574969</v>
      </c>
      <c r="F618">
        <v>450440.141994811</v>
      </c>
      <c r="G618">
        <v>950119.329035993</v>
      </c>
    </row>
    <row r="619" spans="1:7">
      <c r="A619">
        <v>617</v>
      </c>
      <c r="B619">
        <v>6806336.93940057</v>
      </c>
      <c r="C619">
        <v>1352696.00323308</v>
      </c>
      <c r="D619">
        <v>1956851.93105693</v>
      </c>
      <c r="E619">
        <v>2096228.91574969</v>
      </c>
      <c r="F619">
        <v>450440.555221576</v>
      </c>
      <c r="G619">
        <v>950119.534139299</v>
      </c>
    </row>
    <row r="620" spans="1:7">
      <c r="A620">
        <v>618</v>
      </c>
      <c r="B620">
        <v>6806336.9393431</v>
      </c>
      <c r="C620">
        <v>1352693.80009701</v>
      </c>
      <c r="D620">
        <v>1956852.59914853</v>
      </c>
      <c r="E620">
        <v>2096228.91574969</v>
      </c>
      <c r="F620">
        <v>450441.642158484</v>
      </c>
      <c r="G620">
        <v>950119.982189391</v>
      </c>
    </row>
    <row r="621" spans="1:7">
      <c r="A621">
        <v>619</v>
      </c>
      <c r="B621">
        <v>6806336.93938381</v>
      </c>
      <c r="C621">
        <v>1352693.92773947</v>
      </c>
      <c r="D621">
        <v>1956852.59173597</v>
      </c>
      <c r="E621">
        <v>2096228.91574969</v>
      </c>
      <c r="F621">
        <v>450441.546328997</v>
      </c>
      <c r="G621">
        <v>950119.957829683</v>
      </c>
    </row>
    <row r="622" spans="1:7">
      <c r="A622">
        <v>620</v>
      </c>
      <c r="B622">
        <v>6806336.93930993</v>
      </c>
      <c r="C622">
        <v>1352693.6146626</v>
      </c>
      <c r="D622">
        <v>1956852.53024341</v>
      </c>
      <c r="E622">
        <v>2096228.91574969</v>
      </c>
      <c r="F622">
        <v>450441.816861898</v>
      </c>
      <c r="G622">
        <v>950120.06179234</v>
      </c>
    </row>
    <row r="623" spans="1:7">
      <c r="A623">
        <v>621</v>
      </c>
      <c r="B623">
        <v>6806336.93935349</v>
      </c>
      <c r="C623">
        <v>1352694.12221395</v>
      </c>
      <c r="D623">
        <v>1956852.38269426</v>
      </c>
      <c r="E623">
        <v>2096228.91574969</v>
      </c>
      <c r="F623">
        <v>450441.581258868</v>
      </c>
      <c r="G623">
        <v>950119.937436719</v>
      </c>
    </row>
    <row r="624" spans="1:7">
      <c r="A624">
        <v>622</v>
      </c>
      <c r="B624">
        <v>6806336.93932866</v>
      </c>
      <c r="C624">
        <v>1352691.45851138</v>
      </c>
      <c r="D624">
        <v>1956853.19400943</v>
      </c>
      <c r="E624">
        <v>2096228.91574969</v>
      </c>
      <c r="F624">
        <v>450442.85579569</v>
      </c>
      <c r="G624">
        <v>950120.515262478</v>
      </c>
    </row>
    <row r="625" spans="1:7">
      <c r="A625">
        <v>623</v>
      </c>
      <c r="B625">
        <v>6806336.93938137</v>
      </c>
      <c r="C625">
        <v>1352694.67303583</v>
      </c>
      <c r="D625">
        <v>1956852.18403582</v>
      </c>
      <c r="E625">
        <v>2096228.91574969</v>
      </c>
      <c r="F625">
        <v>450441.303696105</v>
      </c>
      <c r="G625">
        <v>950119.862863928</v>
      </c>
    </row>
    <row r="626" spans="1:7">
      <c r="A626">
        <v>624</v>
      </c>
      <c r="B626">
        <v>6806336.93930328</v>
      </c>
      <c r="C626">
        <v>1352695.72178573</v>
      </c>
      <c r="D626">
        <v>1956851.78489812</v>
      </c>
      <c r="E626">
        <v>2096228.91574969</v>
      </c>
      <c r="F626">
        <v>450440.866943557</v>
      </c>
      <c r="G626">
        <v>950119.649926184</v>
      </c>
    </row>
    <row r="627" spans="1:7">
      <c r="A627">
        <v>625</v>
      </c>
      <c r="B627">
        <v>6806336.93933494</v>
      </c>
      <c r="C627">
        <v>1352695.64086374</v>
      </c>
      <c r="D627">
        <v>1956851.78156</v>
      </c>
      <c r="E627">
        <v>2096228.91574969</v>
      </c>
      <c r="F627">
        <v>450440.932532864</v>
      </c>
      <c r="G627">
        <v>950119.668628649</v>
      </c>
    </row>
    <row r="628" spans="1:7">
      <c r="A628">
        <v>626</v>
      </c>
      <c r="B628">
        <v>6806336.93930639</v>
      </c>
      <c r="C628">
        <v>1352693.37308053</v>
      </c>
      <c r="D628">
        <v>1956852.54049185</v>
      </c>
      <c r="E628">
        <v>2096228.91574969</v>
      </c>
      <c r="F628">
        <v>450442.012878001</v>
      </c>
      <c r="G628">
        <v>950120.097106324</v>
      </c>
    </row>
    <row r="629" spans="1:7">
      <c r="A629">
        <v>627</v>
      </c>
      <c r="B629">
        <v>6806336.93931256</v>
      </c>
      <c r="C629">
        <v>1352695.75352015</v>
      </c>
      <c r="D629">
        <v>1956851.72189522</v>
      </c>
      <c r="E629">
        <v>2096228.91574969</v>
      </c>
      <c r="F629">
        <v>450440.886960904</v>
      </c>
      <c r="G629">
        <v>950119.661186595</v>
      </c>
    </row>
    <row r="630" spans="1:7">
      <c r="A630">
        <v>628</v>
      </c>
      <c r="B630">
        <v>6806336.93930375</v>
      </c>
      <c r="C630">
        <v>1352693.28117985</v>
      </c>
      <c r="D630">
        <v>1956852.60465749</v>
      </c>
      <c r="E630">
        <v>2096228.91574969</v>
      </c>
      <c r="F630">
        <v>450442.008096353</v>
      </c>
      <c r="G630">
        <v>950120.129620375</v>
      </c>
    </row>
    <row r="631" spans="1:7">
      <c r="A631">
        <v>629</v>
      </c>
      <c r="B631">
        <v>6806336.9393379</v>
      </c>
      <c r="C631">
        <v>1352696.94092032</v>
      </c>
      <c r="D631">
        <v>1956851.32500679</v>
      </c>
      <c r="E631">
        <v>2096228.91574969</v>
      </c>
      <c r="F631">
        <v>450440.330038951</v>
      </c>
      <c r="G631">
        <v>950119.427622164</v>
      </c>
    </row>
    <row r="632" spans="1:7">
      <c r="A632">
        <v>630</v>
      </c>
      <c r="B632">
        <v>6806336.9393125</v>
      </c>
      <c r="C632">
        <v>1352692.66455695</v>
      </c>
      <c r="D632">
        <v>1956853.01608204</v>
      </c>
      <c r="E632">
        <v>2096228.91574969</v>
      </c>
      <c r="F632">
        <v>450442.146264521</v>
      </c>
      <c r="G632">
        <v>950120.196659309</v>
      </c>
    </row>
    <row r="633" spans="1:7">
      <c r="A633">
        <v>631</v>
      </c>
      <c r="B633">
        <v>6806336.93928309</v>
      </c>
      <c r="C633">
        <v>1352695.1477963</v>
      </c>
      <c r="D633">
        <v>1956852.05516552</v>
      </c>
      <c r="E633">
        <v>2096228.91574969</v>
      </c>
      <c r="F633">
        <v>450441.079026895</v>
      </c>
      <c r="G633">
        <v>950119.741544687</v>
      </c>
    </row>
    <row r="634" spans="1:7">
      <c r="A634">
        <v>632</v>
      </c>
      <c r="B634">
        <v>6806336.9392995</v>
      </c>
      <c r="C634">
        <v>1352697.04342622</v>
      </c>
      <c r="D634">
        <v>1956851.31273226</v>
      </c>
      <c r="E634">
        <v>2096228.91574969</v>
      </c>
      <c r="F634">
        <v>450440.25589049</v>
      </c>
      <c r="G634">
        <v>950119.411500849</v>
      </c>
    </row>
    <row r="635" spans="1:7">
      <c r="A635">
        <v>633</v>
      </c>
      <c r="B635">
        <v>6806336.93930693</v>
      </c>
      <c r="C635">
        <v>1352696.46119133</v>
      </c>
      <c r="D635">
        <v>1956851.51797694</v>
      </c>
      <c r="E635">
        <v>2096228.91574969</v>
      </c>
      <c r="F635">
        <v>450440.534438449</v>
      </c>
      <c r="G635">
        <v>950119.509950518</v>
      </c>
    </row>
    <row r="636" spans="1:7">
      <c r="A636">
        <v>634</v>
      </c>
      <c r="B636">
        <v>6806336.93928432</v>
      </c>
      <c r="C636">
        <v>1352693.62276138</v>
      </c>
      <c r="D636">
        <v>1956852.4174352</v>
      </c>
      <c r="E636">
        <v>2096228.91574969</v>
      </c>
      <c r="F636">
        <v>450441.900573335</v>
      </c>
      <c r="G636">
        <v>950120.082764716</v>
      </c>
    </row>
    <row r="637" spans="1:7">
      <c r="A637">
        <v>635</v>
      </c>
      <c r="B637">
        <v>6806336.93926235</v>
      </c>
      <c r="C637">
        <v>1352695.38888939</v>
      </c>
      <c r="D637">
        <v>1956851.92135436</v>
      </c>
      <c r="E637">
        <v>2096228.91574969</v>
      </c>
      <c r="F637">
        <v>450441.010868988</v>
      </c>
      <c r="G637">
        <v>950119.702399928</v>
      </c>
    </row>
    <row r="638" spans="1:7">
      <c r="A638">
        <v>636</v>
      </c>
      <c r="B638">
        <v>6806336.93928448</v>
      </c>
      <c r="C638">
        <v>1352694.79753428</v>
      </c>
      <c r="D638">
        <v>1956852.19305198</v>
      </c>
      <c r="E638">
        <v>2096228.91574969</v>
      </c>
      <c r="F638">
        <v>450441.26194574</v>
      </c>
      <c r="G638">
        <v>950119.771002795</v>
      </c>
    </row>
    <row r="639" spans="1:7">
      <c r="A639">
        <v>637</v>
      </c>
      <c r="B639">
        <v>6806336.93927353</v>
      </c>
      <c r="C639">
        <v>1352695.83951811</v>
      </c>
      <c r="D639">
        <v>1956851.78196013</v>
      </c>
      <c r="E639">
        <v>2096228.91574969</v>
      </c>
      <c r="F639">
        <v>450440.783029051</v>
      </c>
      <c r="G639">
        <v>950119.619016553</v>
      </c>
    </row>
    <row r="640" spans="1:7">
      <c r="A640">
        <v>638</v>
      </c>
      <c r="B640">
        <v>6806336.93925848</v>
      </c>
      <c r="C640">
        <v>1352691.79741776</v>
      </c>
      <c r="D640">
        <v>1956853.22261137</v>
      </c>
      <c r="E640">
        <v>2096228.91574969</v>
      </c>
      <c r="F640">
        <v>450442.618308006</v>
      </c>
      <c r="G640">
        <v>950120.385171653</v>
      </c>
    </row>
    <row r="641" spans="1:7">
      <c r="A641">
        <v>639</v>
      </c>
      <c r="B641">
        <v>6806336.93929997</v>
      </c>
      <c r="C641">
        <v>1352691.89253164</v>
      </c>
      <c r="D641">
        <v>1956853.11700678</v>
      </c>
      <c r="E641">
        <v>2096228.91574969</v>
      </c>
      <c r="F641">
        <v>450442.628575083</v>
      </c>
      <c r="G641">
        <v>950120.385436786</v>
      </c>
    </row>
    <row r="642" spans="1:7">
      <c r="A642">
        <v>640</v>
      </c>
      <c r="B642">
        <v>6806336.93927736</v>
      </c>
      <c r="C642">
        <v>1352691.96710861</v>
      </c>
      <c r="D642">
        <v>1956853.20454341</v>
      </c>
      <c r="E642">
        <v>2096228.91574969</v>
      </c>
      <c r="F642">
        <v>450442.509115059</v>
      </c>
      <c r="G642">
        <v>950120.342760592</v>
      </c>
    </row>
    <row r="643" spans="1:7">
      <c r="A643">
        <v>641</v>
      </c>
      <c r="B643">
        <v>6806336.93927386</v>
      </c>
      <c r="C643">
        <v>1352690.40673125</v>
      </c>
      <c r="D643">
        <v>1956853.7944762</v>
      </c>
      <c r="E643">
        <v>2096228.91574969</v>
      </c>
      <c r="F643">
        <v>450443.201519146</v>
      </c>
      <c r="G643">
        <v>950120.620797578</v>
      </c>
    </row>
    <row r="644" spans="1:7">
      <c r="A644">
        <v>642</v>
      </c>
      <c r="B644">
        <v>6806336.93926688</v>
      </c>
      <c r="C644">
        <v>1352689.45774218</v>
      </c>
      <c r="D644">
        <v>1956854.3470578</v>
      </c>
      <c r="E644">
        <v>2096228.91574969</v>
      </c>
      <c r="F644">
        <v>450443.48646735</v>
      </c>
      <c r="G644">
        <v>950120.732249858</v>
      </c>
    </row>
    <row r="645" spans="1:7">
      <c r="A645">
        <v>643</v>
      </c>
      <c r="B645">
        <v>6806336.93928554</v>
      </c>
      <c r="C645">
        <v>1352693.09058992</v>
      </c>
      <c r="D645">
        <v>1956852.79817927</v>
      </c>
      <c r="E645">
        <v>2096228.91574969</v>
      </c>
      <c r="F645">
        <v>450442.014122524</v>
      </c>
      <c r="G645">
        <v>950120.120644144</v>
      </c>
    </row>
    <row r="646" spans="1:7">
      <c r="A646">
        <v>644</v>
      </c>
      <c r="B646">
        <v>6806336.93931916</v>
      </c>
      <c r="C646">
        <v>1352690.60202768</v>
      </c>
      <c r="D646">
        <v>1956853.81591041</v>
      </c>
      <c r="E646">
        <v>2096228.91574969</v>
      </c>
      <c r="F646">
        <v>450443.028460696</v>
      </c>
      <c r="G646">
        <v>950120.577170685</v>
      </c>
    </row>
    <row r="647" spans="1:7">
      <c r="A647">
        <v>645</v>
      </c>
      <c r="B647">
        <v>6806336.93926926</v>
      </c>
      <c r="C647">
        <v>1352691.30691945</v>
      </c>
      <c r="D647">
        <v>1956853.46661595</v>
      </c>
      <c r="E647">
        <v>2096228.91574969</v>
      </c>
      <c r="F647">
        <v>450442.772883662</v>
      </c>
      <c r="G647">
        <v>950120.477100516</v>
      </c>
    </row>
    <row r="648" spans="1:7">
      <c r="A648">
        <v>646</v>
      </c>
      <c r="B648">
        <v>6806336.93922391</v>
      </c>
      <c r="C648">
        <v>1352691.66442797</v>
      </c>
      <c r="D648">
        <v>1956853.02470603</v>
      </c>
      <c r="E648">
        <v>2096228.91574969</v>
      </c>
      <c r="F648">
        <v>450442.841271296</v>
      </c>
      <c r="G648">
        <v>950120.49306893</v>
      </c>
    </row>
    <row r="649" spans="1:7">
      <c r="A649">
        <v>647</v>
      </c>
      <c r="B649">
        <v>6806336.93924814</v>
      </c>
      <c r="C649">
        <v>1352689.56410057</v>
      </c>
      <c r="D649">
        <v>1956853.80457091</v>
      </c>
      <c r="E649">
        <v>2096228.91574969</v>
      </c>
      <c r="F649">
        <v>450443.778643071</v>
      </c>
      <c r="G649">
        <v>950120.876183899</v>
      </c>
    </row>
    <row r="650" spans="1:7">
      <c r="A650">
        <v>648</v>
      </c>
      <c r="B650">
        <v>6806336.93926415</v>
      </c>
      <c r="C650">
        <v>1352692.69830626</v>
      </c>
      <c r="D650">
        <v>1956852.68324725</v>
      </c>
      <c r="E650">
        <v>2096228.91574969</v>
      </c>
      <c r="F650">
        <v>450442.342048354</v>
      </c>
      <c r="G650">
        <v>950120.29991261</v>
      </c>
    </row>
    <row r="651" spans="1:7">
      <c r="A651">
        <v>649</v>
      </c>
      <c r="B651">
        <v>6806336.93921756</v>
      </c>
      <c r="C651">
        <v>1352689.80695874</v>
      </c>
      <c r="D651">
        <v>1956853.68241302</v>
      </c>
      <c r="E651">
        <v>2096228.91574969</v>
      </c>
      <c r="F651">
        <v>450443.682318209</v>
      </c>
      <c r="G651">
        <v>950120.851777914</v>
      </c>
    </row>
    <row r="652" spans="1:7">
      <c r="A652">
        <v>650</v>
      </c>
      <c r="B652">
        <v>6806336.93921558</v>
      </c>
      <c r="C652">
        <v>1352690.52685136</v>
      </c>
      <c r="D652">
        <v>1956853.41094393</v>
      </c>
      <c r="E652">
        <v>2096228.91574969</v>
      </c>
      <c r="F652">
        <v>450443.365318582</v>
      </c>
      <c r="G652">
        <v>950120.720352023</v>
      </c>
    </row>
    <row r="653" spans="1:7">
      <c r="A653">
        <v>651</v>
      </c>
      <c r="B653">
        <v>6806336.93923999</v>
      </c>
      <c r="C653">
        <v>1352691.17943057</v>
      </c>
      <c r="D653">
        <v>1956853.1374557</v>
      </c>
      <c r="E653">
        <v>2096228.91574969</v>
      </c>
      <c r="F653">
        <v>450443.100084869</v>
      </c>
      <c r="G653">
        <v>950120.606519172</v>
      </c>
    </row>
    <row r="654" spans="1:7">
      <c r="A654">
        <v>652</v>
      </c>
      <c r="B654">
        <v>6806336.93921804</v>
      </c>
      <c r="C654">
        <v>1352689.43836312</v>
      </c>
      <c r="D654">
        <v>1956853.80833724</v>
      </c>
      <c r="E654">
        <v>2096228.91574969</v>
      </c>
      <c r="F654">
        <v>450443.858687089</v>
      </c>
      <c r="G654">
        <v>950120.918080901</v>
      </c>
    </row>
    <row r="655" spans="1:7">
      <c r="A655">
        <v>653</v>
      </c>
      <c r="B655">
        <v>6806336.93922087</v>
      </c>
      <c r="C655">
        <v>1352691.10581268</v>
      </c>
      <c r="D655">
        <v>1956853.209977</v>
      </c>
      <c r="E655">
        <v>2096228.91574969</v>
      </c>
      <c r="F655">
        <v>450443.098896942</v>
      </c>
      <c r="G655">
        <v>950120.608784565</v>
      </c>
    </row>
    <row r="656" spans="1:7">
      <c r="A656">
        <v>654</v>
      </c>
      <c r="B656">
        <v>6806336.93922064</v>
      </c>
      <c r="C656">
        <v>1352690.03073816</v>
      </c>
      <c r="D656">
        <v>1956853.5599082</v>
      </c>
      <c r="E656">
        <v>2096228.91574969</v>
      </c>
      <c r="F656">
        <v>450443.609105633</v>
      </c>
      <c r="G656">
        <v>950120.823718961</v>
      </c>
    </row>
    <row r="657" spans="1:7">
      <c r="A657">
        <v>655</v>
      </c>
      <c r="B657">
        <v>6806336.93923447</v>
      </c>
      <c r="C657">
        <v>1352690.44455315</v>
      </c>
      <c r="D657">
        <v>1956853.45193351</v>
      </c>
      <c r="E657">
        <v>2096228.91574969</v>
      </c>
      <c r="F657">
        <v>450443.397328486</v>
      </c>
      <c r="G657">
        <v>950120.729669646</v>
      </c>
    </row>
    <row r="658" spans="1:7">
      <c r="A658">
        <v>656</v>
      </c>
      <c r="B658">
        <v>6806336.93922809</v>
      </c>
      <c r="C658">
        <v>1352691.48163835</v>
      </c>
      <c r="D658">
        <v>1956853.12664377</v>
      </c>
      <c r="E658">
        <v>2096228.91574969</v>
      </c>
      <c r="F658">
        <v>450442.890488737</v>
      </c>
      <c r="G658">
        <v>950120.524707545</v>
      </c>
    </row>
    <row r="659" spans="1:7">
      <c r="A659">
        <v>657</v>
      </c>
      <c r="B659">
        <v>6806336.93921626</v>
      </c>
      <c r="C659">
        <v>1352690.68424422</v>
      </c>
      <c r="D659">
        <v>1956853.34386119</v>
      </c>
      <c r="E659">
        <v>2096228.91574969</v>
      </c>
      <c r="F659">
        <v>450443.294326533</v>
      </c>
      <c r="G659">
        <v>950120.701034636</v>
      </c>
    </row>
    <row r="660" spans="1:7">
      <c r="A660">
        <v>658</v>
      </c>
      <c r="B660">
        <v>6806336.93920977</v>
      </c>
      <c r="C660">
        <v>1352690.31230688</v>
      </c>
      <c r="D660">
        <v>1956853.4588764</v>
      </c>
      <c r="E660">
        <v>2096228.91574969</v>
      </c>
      <c r="F660">
        <v>450443.485114894</v>
      </c>
      <c r="G660">
        <v>950120.767161912</v>
      </c>
    </row>
    <row r="661" spans="1:7">
      <c r="A661">
        <v>659</v>
      </c>
      <c r="B661">
        <v>6806336.93920764</v>
      </c>
      <c r="C661">
        <v>1352691.1903863</v>
      </c>
      <c r="D661">
        <v>1956853.14365733</v>
      </c>
      <c r="E661">
        <v>2096228.91574969</v>
      </c>
      <c r="F661">
        <v>450443.087959106</v>
      </c>
      <c r="G661">
        <v>950120.601455221</v>
      </c>
    </row>
    <row r="662" spans="1:7">
      <c r="A662">
        <v>660</v>
      </c>
      <c r="B662">
        <v>6806336.93918851</v>
      </c>
      <c r="C662">
        <v>1352690.05775311</v>
      </c>
      <c r="D662">
        <v>1956853.57698377</v>
      </c>
      <c r="E662">
        <v>2096228.91574969</v>
      </c>
      <c r="F662">
        <v>450443.575487591</v>
      </c>
      <c r="G662">
        <v>950120.813214353</v>
      </c>
    </row>
    <row r="663" spans="1:7">
      <c r="A663">
        <v>661</v>
      </c>
      <c r="B663">
        <v>6806336.93919414</v>
      </c>
      <c r="C663">
        <v>1352689.64692138</v>
      </c>
      <c r="D663">
        <v>1956853.60723159</v>
      </c>
      <c r="E663">
        <v>2096228.91574969</v>
      </c>
      <c r="F663">
        <v>450443.844616207</v>
      </c>
      <c r="G663">
        <v>950120.924675281</v>
      </c>
    </row>
    <row r="664" spans="1:7">
      <c r="A664">
        <v>662</v>
      </c>
      <c r="B664">
        <v>6806336.93920119</v>
      </c>
      <c r="C664">
        <v>1352690.10359015</v>
      </c>
      <c r="D664">
        <v>1956853.56056277</v>
      </c>
      <c r="E664">
        <v>2096228.91574969</v>
      </c>
      <c r="F664">
        <v>450443.555876315</v>
      </c>
      <c r="G664">
        <v>950120.803422265</v>
      </c>
    </row>
    <row r="665" spans="1:7">
      <c r="A665">
        <v>663</v>
      </c>
      <c r="B665">
        <v>6806336.93919802</v>
      </c>
      <c r="C665">
        <v>1352691.51676049</v>
      </c>
      <c r="D665">
        <v>1956853.02784132</v>
      </c>
      <c r="E665">
        <v>2096228.91574969</v>
      </c>
      <c r="F665">
        <v>450442.942614721</v>
      </c>
      <c r="G665">
        <v>950120.536231808</v>
      </c>
    </row>
    <row r="666" spans="1:7">
      <c r="A666">
        <v>664</v>
      </c>
      <c r="B666">
        <v>6806336.93920262</v>
      </c>
      <c r="C666">
        <v>1352690.392642</v>
      </c>
      <c r="D666">
        <v>1956853.39859118</v>
      </c>
      <c r="E666">
        <v>2096228.91574969</v>
      </c>
      <c r="F666">
        <v>450443.461230377</v>
      </c>
      <c r="G666">
        <v>950120.770989386</v>
      </c>
    </row>
    <row r="667" spans="1:7">
      <c r="A667">
        <v>665</v>
      </c>
      <c r="B667">
        <v>6806336.93918637</v>
      </c>
      <c r="C667">
        <v>1352688.88063604</v>
      </c>
      <c r="D667">
        <v>1956854.06498884</v>
      </c>
      <c r="E667">
        <v>2096228.91574969</v>
      </c>
      <c r="F667">
        <v>450444.078161556</v>
      </c>
      <c r="G667">
        <v>950120.999650251</v>
      </c>
    </row>
    <row r="668" spans="1:7">
      <c r="A668">
        <v>666</v>
      </c>
      <c r="B668">
        <v>6806336.93919344</v>
      </c>
      <c r="C668">
        <v>1352689.2778367</v>
      </c>
      <c r="D668">
        <v>1956853.951864</v>
      </c>
      <c r="E668">
        <v>2096228.91574969</v>
      </c>
      <c r="F668">
        <v>450443.875565064</v>
      </c>
      <c r="G668">
        <v>950120.918177994</v>
      </c>
    </row>
    <row r="669" spans="1:7">
      <c r="A669">
        <v>667</v>
      </c>
      <c r="B669">
        <v>6806336.93916705</v>
      </c>
      <c r="C669">
        <v>1352687.17137054</v>
      </c>
      <c r="D669">
        <v>1956854.82654677</v>
      </c>
      <c r="E669">
        <v>2096228.91574969</v>
      </c>
      <c r="F669">
        <v>450444.742294021</v>
      </c>
      <c r="G669">
        <v>950121.28320603</v>
      </c>
    </row>
    <row r="670" spans="1:7">
      <c r="A670">
        <v>668</v>
      </c>
      <c r="B670">
        <v>6806336.93915095</v>
      </c>
      <c r="C670">
        <v>1352686.35312231</v>
      </c>
      <c r="D670">
        <v>1956855.20397333</v>
      </c>
      <c r="E670">
        <v>2096228.91574969</v>
      </c>
      <c r="F670">
        <v>450445.038643575</v>
      </c>
      <c r="G670">
        <v>950121.427662038</v>
      </c>
    </row>
    <row r="671" spans="1:7">
      <c r="A671">
        <v>669</v>
      </c>
      <c r="B671">
        <v>6806336.93915162</v>
      </c>
      <c r="C671">
        <v>1352686.8210059</v>
      </c>
      <c r="D671">
        <v>1956855.12025394</v>
      </c>
      <c r="E671">
        <v>2096228.91574969</v>
      </c>
      <c r="F671">
        <v>450444.764420145</v>
      </c>
      <c r="G671">
        <v>950121.317721955</v>
      </c>
    </row>
    <row r="672" spans="1:7">
      <c r="A672">
        <v>670</v>
      </c>
      <c r="B672">
        <v>6806336.93916399</v>
      </c>
      <c r="C672">
        <v>1352685.92539755</v>
      </c>
      <c r="D672">
        <v>1956855.35284742</v>
      </c>
      <c r="E672">
        <v>2096228.91574969</v>
      </c>
      <c r="F672">
        <v>450445.234185637</v>
      </c>
      <c r="G672">
        <v>950121.510983692</v>
      </c>
    </row>
    <row r="673" spans="1:7">
      <c r="A673">
        <v>671</v>
      </c>
      <c r="B673">
        <v>6806336.93915709</v>
      </c>
      <c r="C673">
        <v>1352685.98127929</v>
      </c>
      <c r="D673">
        <v>1956855.34771686</v>
      </c>
      <c r="E673">
        <v>2096228.91574969</v>
      </c>
      <c r="F673">
        <v>450445.200667642</v>
      </c>
      <c r="G673">
        <v>950121.493743607</v>
      </c>
    </row>
    <row r="674" spans="1:7">
      <c r="A674">
        <v>672</v>
      </c>
      <c r="B674">
        <v>6806336.93915822</v>
      </c>
      <c r="C674">
        <v>1352686.57551271</v>
      </c>
      <c r="D674">
        <v>1956855.13992063</v>
      </c>
      <c r="E674">
        <v>2096228.91574969</v>
      </c>
      <c r="F674">
        <v>450444.927875807</v>
      </c>
      <c r="G674">
        <v>950121.38009939</v>
      </c>
    </row>
    <row r="675" spans="1:7">
      <c r="A675">
        <v>673</v>
      </c>
      <c r="B675">
        <v>6806336.939161</v>
      </c>
      <c r="C675">
        <v>1352684.99913657</v>
      </c>
      <c r="D675">
        <v>1956855.77700565</v>
      </c>
      <c r="E675">
        <v>2096228.91574969</v>
      </c>
      <c r="F675">
        <v>450445.590988642</v>
      </c>
      <c r="G675">
        <v>950121.656280456</v>
      </c>
    </row>
    <row r="676" spans="1:7">
      <c r="A676">
        <v>674</v>
      </c>
      <c r="B676">
        <v>6806336.93915739</v>
      </c>
      <c r="C676">
        <v>1352687.01991289</v>
      </c>
      <c r="D676">
        <v>1956854.96286013</v>
      </c>
      <c r="E676">
        <v>2096228.91574969</v>
      </c>
      <c r="F676">
        <v>450444.735562681</v>
      </c>
      <c r="G676">
        <v>950121.30507201</v>
      </c>
    </row>
    <row r="677" spans="1:7">
      <c r="A677">
        <v>675</v>
      </c>
      <c r="B677">
        <v>6806336.93915784</v>
      </c>
      <c r="C677">
        <v>1352686.8782164</v>
      </c>
      <c r="D677">
        <v>1956855.04915978</v>
      </c>
      <c r="E677">
        <v>2096228.91574969</v>
      </c>
      <c r="F677">
        <v>450444.778243457</v>
      </c>
      <c r="G677">
        <v>950121.317788517</v>
      </c>
    </row>
    <row r="678" spans="1:7">
      <c r="A678">
        <v>676</v>
      </c>
      <c r="B678">
        <v>6806336.93915667</v>
      </c>
      <c r="C678">
        <v>1352687.04468267</v>
      </c>
      <c r="D678">
        <v>1956854.94745144</v>
      </c>
      <c r="E678">
        <v>2096228.91574969</v>
      </c>
      <c r="F678">
        <v>450444.731889071</v>
      </c>
      <c r="G678">
        <v>950121.299383799</v>
      </c>
    </row>
    <row r="679" spans="1:7">
      <c r="A679">
        <v>677</v>
      </c>
      <c r="B679">
        <v>6806336.93915592</v>
      </c>
      <c r="C679">
        <v>1352687.91362329</v>
      </c>
      <c r="D679">
        <v>1956854.64638526</v>
      </c>
      <c r="E679">
        <v>2096228.91574969</v>
      </c>
      <c r="F679">
        <v>450444.33339181</v>
      </c>
      <c r="G679">
        <v>950121.130005876</v>
      </c>
    </row>
    <row r="680" spans="1:7">
      <c r="A680">
        <v>678</v>
      </c>
      <c r="B680">
        <v>6806336.93915207</v>
      </c>
      <c r="C680">
        <v>1352686.19803468</v>
      </c>
      <c r="D680">
        <v>1956855.26738919</v>
      </c>
      <c r="E680">
        <v>2096228.91574969</v>
      </c>
      <c r="F680">
        <v>450445.110908035</v>
      </c>
      <c r="G680">
        <v>950121.447070473</v>
      </c>
    </row>
    <row r="681" spans="1:7">
      <c r="A681">
        <v>679</v>
      </c>
      <c r="B681">
        <v>6806336.93916432</v>
      </c>
      <c r="C681">
        <v>1352686.09149715</v>
      </c>
      <c r="D681">
        <v>1956855.27354914</v>
      </c>
      <c r="E681">
        <v>2096228.91574969</v>
      </c>
      <c r="F681">
        <v>450445.176429926</v>
      </c>
      <c r="G681">
        <v>950121.481938418</v>
      </c>
    </row>
    <row r="682" spans="1:7">
      <c r="A682">
        <v>680</v>
      </c>
      <c r="B682">
        <v>6806336.93915437</v>
      </c>
      <c r="C682">
        <v>1352685.82889367</v>
      </c>
      <c r="D682">
        <v>1956855.40087679</v>
      </c>
      <c r="E682">
        <v>2096228.91574969</v>
      </c>
      <c r="F682">
        <v>450445.266446976</v>
      </c>
      <c r="G682">
        <v>950121.527187256</v>
      </c>
    </row>
    <row r="683" spans="1:7">
      <c r="A683">
        <v>681</v>
      </c>
      <c r="B683">
        <v>6806336.93914191</v>
      </c>
      <c r="C683">
        <v>1352686.70921196</v>
      </c>
      <c r="D683">
        <v>1956855.10941084</v>
      </c>
      <c r="E683">
        <v>2096228.91574969</v>
      </c>
      <c r="F683">
        <v>450444.859181303</v>
      </c>
      <c r="G683">
        <v>950121.345588124</v>
      </c>
    </row>
    <row r="684" spans="1:7">
      <c r="A684">
        <v>682</v>
      </c>
      <c r="B684">
        <v>6806336.93913665</v>
      </c>
      <c r="C684">
        <v>1352686.44225605</v>
      </c>
      <c r="D684">
        <v>1956855.1591369</v>
      </c>
      <c r="E684">
        <v>2096228.91574969</v>
      </c>
      <c r="F684">
        <v>450445.013493393</v>
      </c>
      <c r="G684">
        <v>950121.40850062</v>
      </c>
    </row>
    <row r="685" spans="1:7">
      <c r="A685">
        <v>683</v>
      </c>
      <c r="B685">
        <v>6806336.93914036</v>
      </c>
      <c r="C685">
        <v>1352686.06310984</v>
      </c>
      <c r="D685">
        <v>1956855.22386539</v>
      </c>
      <c r="E685">
        <v>2096228.91574969</v>
      </c>
      <c r="F685">
        <v>450445.224976847</v>
      </c>
      <c r="G685">
        <v>950121.511438599</v>
      </c>
    </row>
    <row r="686" spans="1:7">
      <c r="A686">
        <v>684</v>
      </c>
      <c r="B686">
        <v>6806336.93914963</v>
      </c>
      <c r="C686">
        <v>1352685.85681964</v>
      </c>
      <c r="D686">
        <v>1956855.4020672</v>
      </c>
      <c r="E686">
        <v>2096228.91574969</v>
      </c>
      <c r="F686">
        <v>450445.263500436</v>
      </c>
      <c r="G686">
        <v>950121.501012665</v>
      </c>
    </row>
    <row r="687" spans="1:7">
      <c r="A687">
        <v>685</v>
      </c>
      <c r="B687">
        <v>6806336.93914307</v>
      </c>
      <c r="C687">
        <v>1352686.02001903</v>
      </c>
      <c r="D687">
        <v>1956855.34870381</v>
      </c>
      <c r="E687">
        <v>2096228.91574969</v>
      </c>
      <c r="F687">
        <v>450445.172016889</v>
      </c>
      <c r="G687">
        <v>950121.482653653</v>
      </c>
    </row>
    <row r="688" spans="1:7">
      <c r="A688">
        <v>686</v>
      </c>
      <c r="B688">
        <v>6806336.93913808</v>
      </c>
      <c r="C688">
        <v>1352686.58744119</v>
      </c>
      <c r="D688">
        <v>1956855.14243333</v>
      </c>
      <c r="E688">
        <v>2096228.91574969</v>
      </c>
      <c r="F688">
        <v>450444.918920337</v>
      </c>
      <c r="G688">
        <v>950121.374593536</v>
      </c>
    </row>
    <row r="689" spans="1:7">
      <c r="A689">
        <v>687</v>
      </c>
      <c r="B689">
        <v>6806336.93913941</v>
      </c>
      <c r="C689">
        <v>1352687.28396141</v>
      </c>
      <c r="D689">
        <v>1956854.90280786</v>
      </c>
      <c r="E689">
        <v>2096228.91574969</v>
      </c>
      <c r="F689">
        <v>450444.597373879</v>
      </c>
      <c r="G689">
        <v>950121.239246581</v>
      </c>
    </row>
    <row r="690" spans="1:7">
      <c r="A690">
        <v>688</v>
      </c>
      <c r="B690">
        <v>6806336.93913477</v>
      </c>
      <c r="C690">
        <v>1352687.12493146</v>
      </c>
      <c r="D690">
        <v>1956854.85912771</v>
      </c>
      <c r="E690">
        <v>2096228.91574969</v>
      </c>
      <c r="F690">
        <v>450444.742927054</v>
      </c>
      <c r="G690">
        <v>950121.296398861</v>
      </c>
    </row>
    <row r="691" spans="1:7">
      <c r="A691">
        <v>689</v>
      </c>
      <c r="B691">
        <v>6806336.9391349</v>
      </c>
      <c r="C691">
        <v>1352687.2218184</v>
      </c>
      <c r="D691">
        <v>1956854.8215264</v>
      </c>
      <c r="E691">
        <v>2096228.91574969</v>
      </c>
      <c r="F691">
        <v>450444.702439258</v>
      </c>
      <c r="G691">
        <v>950121.277601153</v>
      </c>
    </row>
    <row r="692" spans="1:7">
      <c r="A692">
        <v>690</v>
      </c>
      <c r="B692">
        <v>6806336.9391347</v>
      </c>
      <c r="C692">
        <v>1352687.39697618</v>
      </c>
      <c r="D692">
        <v>1956854.71609018</v>
      </c>
      <c r="E692">
        <v>2096228.91574969</v>
      </c>
      <c r="F692">
        <v>450444.656060234</v>
      </c>
      <c r="G692">
        <v>950121.254258412</v>
      </c>
    </row>
    <row r="693" spans="1:7">
      <c r="A693">
        <v>691</v>
      </c>
      <c r="B693">
        <v>6806336.93913648</v>
      </c>
      <c r="C693">
        <v>1352687.23021801</v>
      </c>
      <c r="D693">
        <v>1956854.77499766</v>
      </c>
      <c r="E693">
        <v>2096228.91574969</v>
      </c>
      <c r="F693">
        <v>450444.732152506</v>
      </c>
      <c r="G693">
        <v>950121.286018617</v>
      </c>
    </row>
    <row r="694" spans="1:7">
      <c r="A694">
        <v>692</v>
      </c>
      <c r="B694">
        <v>6806336.93913305</v>
      </c>
      <c r="C694">
        <v>1352686.87399566</v>
      </c>
      <c r="D694">
        <v>1956854.92797749</v>
      </c>
      <c r="E694">
        <v>2096228.91574969</v>
      </c>
      <c r="F694">
        <v>450444.875204747</v>
      </c>
      <c r="G694">
        <v>950121.346205472</v>
      </c>
    </row>
    <row r="695" spans="1:7">
      <c r="A695">
        <v>693</v>
      </c>
      <c r="B695">
        <v>6806336.93913537</v>
      </c>
      <c r="C695">
        <v>1352686.57399981</v>
      </c>
      <c r="D695">
        <v>1956855.03679825</v>
      </c>
      <c r="E695">
        <v>2096228.91574969</v>
      </c>
      <c r="F695">
        <v>450445.009720115</v>
      </c>
      <c r="G695">
        <v>950121.402867506</v>
      </c>
    </row>
    <row r="696" spans="1:7">
      <c r="A696">
        <v>694</v>
      </c>
      <c r="B696">
        <v>6806336.93913104</v>
      </c>
      <c r="C696">
        <v>1352686.6250316</v>
      </c>
      <c r="D696">
        <v>1956855.01125586</v>
      </c>
      <c r="E696">
        <v>2096228.91574969</v>
      </c>
      <c r="F696">
        <v>450444.991708052</v>
      </c>
      <c r="G696">
        <v>950121.395385841</v>
      </c>
    </row>
    <row r="697" spans="1:7">
      <c r="A697">
        <v>695</v>
      </c>
      <c r="B697">
        <v>6806336.93913371</v>
      </c>
      <c r="C697">
        <v>1352686.61884272</v>
      </c>
      <c r="D697">
        <v>1956854.99916286</v>
      </c>
      <c r="E697">
        <v>2096228.91574969</v>
      </c>
      <c r="F697">
        <v>450445.005513627</v>
      </c>
      <c r="G697">
        <v>950121.399864807</v>
      </c>
    </row>
    <row r="698" spans="1:7">
      <c r="A698">
        <v>696</v>
      </c>
      <c r="B698">
        <v>6806336.9391337</v>
      </c>
      <c r="C698">
        <v>1352686.39713653</v>
      </c>
      <c r="D698">
        <v>1956855.06608202</v>
      </c>
      <c r="E698">
        <v>2096228.91574969</v>
      </c>
      <c r="F698">
        <v>450445.111577779</v>
      </c>
      <c r="G698">
        <v>950121.448587683</v>
      </c>
    </row>
    <row r="699" spans="1:7">
      <c r="A699">
        <v>697</v>
      </c>
      <c r="B699">
        <v>6806336.93913193</v>
      </c>
      <c r="C699">
        <v>1352686.47515177</v>
      </c>
      <c r="D699">
        <v>1956855.06999695</v>
      </c>
      <c r="E699">
        <v>2096228.91574969</v>
      </c>
      <c r="F699">
        <v>450445.057218514</v>
      </c>
      <c r="G699">
        <v>950121.421015008</v>
      </c>
    </row>
    <row r="700" spans="1:7">
      <c r="A700">
        <v>698</v>
      </c>
      <c r="B700">
        <v>6806336.93913237</v>
      </c>
      <c r="C700">
        <v>1352687.1391805</v>
      </c>
      <c r="D700">
        <v>1956854.8235206</v>
      </c>
      <c r="E700">
        <v>2096228.91574969</v>
      </c>
      <c r="F700">
        <v>450444.758367942</v>
      </c>
      <c r="G700">
        <v>950121.302313648</v>
      </c>
    </row>
    <row r="701" spans="1:7">
      <c r="A701">
        <v>699</v>
      </c>
      <c r="B701">
        <v>6806336.93913209</v>
      </c>
      <c r="C701">
        <v>1352686.94443002</v>
      </c>
      <c r="D701">
        <v>1956854.89338199</v>
      </c>
      <c r="E701">
        <v>2096228.91574969</v>
      </c>
      <c r="F701">
        <v>450444.851406192</v>
      </c>
      <c r="G701">
        <v>950121.3341642</v>
      </c>
    </row>
    <row r="702" spans="1:7">
      <c r="A702">
        <v>700</v>
      </c>
      <c r="B702">
        <v>6806336.93913059</v>
      </c>
      <c r="C702">
        <v>1352687.10905347</v>
      </c>
      <c r="D702">
        <v>1956854.81898328</v>
      </c>
      <c r="E702">
        <v>2096228.91574969</v>
      </c>
      <c r="F702">
        <v>450444.77937328</v>
      </c>
      <c r="G702">
        <v>950121.315970881</v>
      </c>
    </row>
    <row r="703" spans="1:7">
      <c r="A703">
        <v>701</v>
      </c>
      <c r="B703">
        <v>6806336.93913093</v>
      </c>
      <c r="C703">
        <v>1352687.1053786</v>
      </c>
      <c r="D703">
        <v>1956854.80904276</v>
      </c>
      <c r="E703">
        <v>2096228.91574969</v>
      </c>
      <c r="F703">
        <v>450444.789503799</v>
      </c>
      <c r="G703">
        <v>950121.319456083</v>
      </c>
    </row>
    <row r="704" spans="1:7">
      <c r="A704">
        <v>702</v>
      </c>
      <c r="B704">
        <v>6806336.93912691</v>
      </c>
      <c r="C704">
        <v>1352687.08950087</v>
      </c>
      <c r="D704">
        <v>1956854.82848389</v>
      </c>
      <c r="E704">
        <v>2096228.91574969</v>
      </c>
      <c r="F704">
        <v>450444.784068191</v>
      </c>
      <c r="G704">
        <v>950121.321324272</v>
      </c>
    </row>
    <row r="705" spans="1:7">
      <c r="A705">
        <v>703</v>
      </c>
      <c r="B705">
        <v>6806336.93912589</v>
      </c>
      <c r="C705">
        <v>1352687.04371573</v>
      </c>
      <c r="D705">
        <v>1956854.81614627</v>
      </c>
      <c r="E705">
        <v>2096228.91574969</v>
      </c>
      <c r="F705">
        <v>450444.820043877</v>
      </c>
      <c r="G705">
        <v>950121.343470322</v>
      </c>
    </row>
    <row r="706" spans="1:7">
      <c r="A706">
        <v>704</v>
      </c>
      <c r="B706">
        <v>6806336.93912424</v>
      </c>
      <c r="C706">
        <v>1352687.2665756</v>
      </c>
      <c r="D706">
        <v>1956854.7464583</v>
      </c>
      <c r="E706">
        <v>2096228.91574969</v>
      </c>
      <c r="F706">
        <v>450444.710637163</v>
      </c>
      <c r="G706">
        <v>950121.299703492</v>
      </c>
    </row>
    <row r="707" spans="1:7">
      <c r="A707">
        <v>705</v>
      </c>
      <c r="B707">
        <v>6806336.93912264</v>
      </c>
      <c r="C707">
        <v>1352687.48499188</v>
      </c>
      <c r="D707">
        <v>1956854.68711628</v>
      </c>
      <c r="E707">
        <v>2096228.91574969</v>
      </c>
      <c r="F707">
        <v>450444.600309922</v>
      </c>
      <c r="G707">
        <v>950121.250954868</v>
      </c>
    </row>
    <row r="708" spans="1:7">
      <c r="A708">
        <v>706</v>
      </c>
      <c r="B708">
        <v>6806336.93912252</v>
      </c>
      <c r="C708">
        <v>1352687.92140544</v>
      </c>
      <c r="D708">
        <v>1956854.56364257</v>
      </c>
      <c r="E708">
        <v>2096228.91574969</v>
      </c>
      <c r="F708">
        <v>450444.37742126</v>
      </c>
      <c r="G708">
        <v>950121.160903562</v>
      </c>
    </row>
    <row r="709" spans="1:7">
      <c r="A709">
        <v>707</v>
      </c>
      <c r="B709">
        <v>6806336.93912232</v>
      </c>
      <c r="C709">
        <v>1352688.15600995</v>
      </c>
      <c r="D709">
        <v>1956854.47713032</v>
      </c>
      <c r="E709">
        <v>2096228.91574969</v>
      </c>
      <c r="F709">
        <v>450444.271398234</v>
      </c>
      <c r="G709">
        <v>950121.118834133</v>
      </c>
    </row>
    <row r="710" spans="1:7">
      <c r="A710">
        <v>708</v>
      </c>
      <c r="B710">
        <v>6806336.93912133</v>
      </c>
      <c r="C710">
        <v>1352687.72626389</v>
      </c>
      <c r="D710">
        <v>1956854.69537581</v>
      </c>
      <c r="E710">
        <v>2096228.91574969</v>
      </c>
      <c r="F710">
        <v>450444.418722172</v>
      </c>
      <c r="G710">
        <v>950121.183009778</v>
      </c>
    </row>
    <row r="711" spans="1:7">
      <c r="A711">
        <v>709</v>
      </c>
      <c r="B711">
        <v>6806336.93912146</v>
      </c>
      <c r="C711">
        <v>1352687.61623606</v>
      </c>
      <c r="D711">
        <v>1956854.73773963</v>
      </c>
      <c r="E711">
        <v>2096228.91574969</v>
      </c>
      <c r="F711">
        <v>450444.465113585</v>
      </c>
      <c r="G711">
        <v>950121.204282493</v>
      </c>
    </row>
    <row r="712" spans="1:7">
      <c r="A712">
        <v>710</v>
      </c>
      <c r="B712">
        <v>6806336.93912175</v>
      </c>
      <c r="C712">
        <v>1352687.49003664</v>
      </c>
      <c r="D712">
        <v>1956854.7904919</v>
      </c>
      <c r="E712">
        <v>2096228.91574969</v>
      </c>
      <c r="F712">
        <v>450444.516791486</v>
      </c>
      <c r="G712">
        <v>950121.226052035</v>
      </c>
    </row>
    <row r="713" spans="1:7">
      <c r="A713">
        <v>711</v>
      </c>
      <c r="B713">
        <v>6806336.93912183</v>
      </c>
      <c r="C713">
        <v>1352687.8735293</v>
      </c>
      <c r="D713">
        <v>1956854.61931647</v>
      </c>
      <c r="E713">
        <v>2096228.91574969</v>
      </c>
      <c r="F713">
        <v>450444.370565827</v>
      </c>
      <c r="G713">
        <v>950121.159960539</v>
      </c>
    </row>
    <row r="714" spans="1:7">
      <c r="A714">
        <v>712</v>
      </c>
      <c r="B714">
        <v>6806336.93912155</v>
      </c>
      <c r="C714">
        <v>1352688.28568871</v>
      </c>
      <c r="D714">
        <v>1956854.4786791</v>
      </c>
      <c r="E714">
        <v>2096228.91574969</v>
      </c>
      <c r="F714">
        <v>450444.176170726</v>
      </c>
      <c r="G714">
        <v>950121.082833333</v>
      </c>
    </row>
    <row r="715" spans="1:7">
      <c r="A715">
        <v>713</v>
      </c>
      <c r="B715">
        <v>6806336.9391227</v>
      </c>
      <c r="C715">
        <v>1352687.62381733</v>
      </c>
      <c r="D715">
        <v>1956854.74427417</v>
      </c>
      <c r="E715">
        <v>2096228.91574969</v>
      </c>
      <c r="F715">
        <v>450444.456985498</v>
      </c>
      <c r="G715">
        <v>950121.198296019</v>
      </c>
    </row>
    <row r="716" spans="1:7">
      <c r="A716">
        <v>714</v>
      </c>
      <c r="B716">
        <v>6806336.93912325</v>
      </c>
      <c r="C716">
        <v>1352687.30142901</v>
      </c>
      <c r="D716">
        <v>1956854.84975867</v>
      </c>
      <c r="E716">
        <v>2096228.91574969</v>
      </c>
      <c r="F716">
        <v>450444.603741165</v>
      </c>
      <c r="G716">
        <v>950121.268444719</v>
      </c>
    </row>
    <row r="717" spans="1:7">
      <c r="A717">
        <v>715</v>
      </c>
      <c r="B717">
        <v>6806336.93912163</v>
      </c>
      <c r="C717">
        <v>1352687.6311147</v>
      </c>
      <c r="D717">
        <v>1956854.7336068</v>
      </c>
      <c r="E717">
        <v>2096228.91574969</v>
      </c>
      <c r="F717">
        <v>450444.460009447</v>
      </c>
      <c r="G717">
        <v>950121.198640993</v>
      </c>
    </row>
    <row r="718" spans="1:7">
      <c r="A718">
        <v>716</v>
      </c>
      <c r="B718">
        <v>6806336.93912378</v>
      </c>
      <c r="C718">
        <v>1352688.36387251</v>
      </c>
      <c r="D718">
        <v>1956854.47718647</v>
      </c>
      <c r="E718">
        <v>2096228.91574969</v>
      </c>
      <c r="F718">
        <v>450444.119441817</v>
      </c>
      <c r="G718">
        <v>950121.062873301</v>
      </c>
    </row>
    <row r="719" spans="1:7">
      <c r="A719">
        <v>717</v>
      </c>
      <c r="B719">
        <v>6806336.9391218</v>
      </c>
      <c r="C719">
        <v>1352687.42675634</v>
      </c>
      <c r="D719">
        <v>1956854.80064771</v>
      </c>
      <c r="E719">
        <v>2096228.91574969</v>
      </c>
      <c r="F719">
        <v>450444.554344191</v>
      </c>
      <c r="G719">
        <v>950121.241623866</v>
      </c>
    </row>
    <row r="720" spans="1:7">
      <c r="A720">
        <v>718</v>
      </c>
      <c r="B720">
        <v>6806336.93912273</v>
      </c>
      <c r="C720">
        <v>1352688.17802817</v>
      </c>
      <c r="D720">
        <v>1956854.52251064</v>
      </c>
      <c r="E720">
        <v>2096228.91574969</v>
      </c>
      <c r="F720">
        <v>450444.222228315</v>
      </c>
      <c r="G720">
        <v>950121.100605922</v>
      </c>
    </row>
    <row r="721" spans="1:7">
      <c r="A721">
        <v>719</v>
      </c>
      <c r="B721">
        <v>6806336.93912364</v>
      </c>
      <c r="C721">
        <v>1352687.92610206</v>
      </c>
      <c r="D721">
        <v>1956854.61579685</v>
      </c>
      <c r="E721">
        <v>2096228.91574969</v>
      </c>
      <c r="F721">
        <v>450444.330997761</v>
      </c>
      <c r="G721">
        <v>950121.150477285</v>
      </c>
    </row>
    <row r="722" spans="1:7">
      <c r="A722">
        <v>720</v>
      </c>
      <c r="B722">
        <v>6806336.939122</v>
      </c>
      <c r="C722">
        <v>1352687.33796722</v>
      </c>
      <c r="D722">
        <v>1956854.85692157</v>
      </c>
      <c r="E722">
        <v>2096228.91574969</v>
      </c>
      <c r="F722">
        <v>450444.582560231</v>
      </c>
      <c r="G722">
        <v>950121.245923295</v>
      </c>
    </row>
    <row r="723" spans="1:7">
      <c r="A723">
        <v>721</v>
      </c>
      <c r="B723">
        <v>6806336.93912034</v>
      </c>
      <c r="C723">
        <v>1352687.72082529</v>
      </c>
      <c r="D723">
        <v>1956854.68644485</v>
      </c>
      <c r="E723">
        <v>2096228.91574969</v>
      </c>
      <c r="F723">
        <v>450444.429155141</v>
      </c>
      <c r="G723">
        <v>950121.186945376</v>
      </c>
    </row>
    <row r="724" spans="1:7">
      <c r="A724">
        <v>722</v>
      </c>
      <c r="B724">
        <v>6806336.93912032</v>
      </c>
      <c r="C724">
        <v>1352687.76327174</v>
      </c>
      <c r="D724">
        <v>1956854.68214562</v>
      </c>
      <c r="E724">
        <v>2096228.91574969</v>
      </c>
      <c r="F724">
        <v>450444.40557087</v>
      </c>
      <c r="G724">
        <v>950121.172382409</v>
      </c>
    </row>
    <row r="725" spans="1:7">
      <c r="A725">
        <v>723</v>
      </c>
      <c r="B725">
        <v>6806336.93912045</v>
      </c>
      <c r="C725">
        <v>1352687.85047168</v>
      </c>
      <c r="D725">
        <v>1956854.66762055</v>
      </c>
      <c r="E725">
        <v>2096228.91574969</v>
      </c>
      <c r="F725">
        <v>450444.356309496</v>
      </c>
      <c r="G725">
        <v>950121.148969041</v>
      </c>
    </row>
    <row r="726" spans="1:7">
      <c r="A726">
        <v>724</v>
      </c>
      <c r="B726">
        <v>6806336.93912144</v>
      </c>
      <c r="C726">
        <v>1352687.35462294</v>
      </c>
      <c r="D726">
        <v>1956854.83495246</v>
      </c>
      <c r="E726">
        <v>2096228.91574969</v>
      </c>
      <c r="F726">
        <v>450444.591417523</v>
      </c>
      <c r="G726">
        <v>950121.242378836</v>
      </c>
    </row>
    <row r="727" spans="1:7">
      <c r="A727">
        <v>725</v>
      </c>
      <c r="B727">
        <v>6806336.93912097</v>
      </c>
      <c r="C727">
        <v>1352687.67189889</v>
      </c>
      <c r="D727">
        <v>1956854.71317897</v>
      </c>
      <c r="E727">
        <v>2096228.91574969</v>
      </c>
      <c r="F727">
        <v>450444.44728741</v>
      </c>
      <c r="G727">
        <v>950121.191006006</v>
      </c>
    </row>
    <row r="728" spans="1:7">
      <c r="A728">
        <v>726</v>
      </c>
      <c r="B728">
        <v>6806336.93911985</v>
      </c>
      <c r="C728">
        <v>1352687.55907089</v>
      </c>
      <c r="D728">
        <v>1956854.72555694</v>
      </c>
      <c r="E728">
        <v>2096228.91574969</v>
      </c>
      <c r="F728">
        <v>450444.519314623</v>
      </c>
      <c r="G728">
        <v>950121.219427716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2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693688.295127891</v>
      </c>
      <c r="C2">
        <v>1054917.3692252</v>
      </c>
    </row>
    <row r="3" spans="1:3">
      <c r="A3">
        <v>1</v>
      </c>
      <c r="B3">
        <v>6936882.95127891</v>
      </c>
      <c r="C3">
        <v>3713433.87064659</v>
      </c>
    </row>
    <row r="4" spans="1:3">
      <c r="A4">
        <v>2</v>
      </c>
      <c r="B4">
        <v>6462435.71829292</v>
      </c>
      <c r="C4">
        <v>3503299.58514648</v>
      </c>
    </row>
    <row r="5" spans="1:3">
      <c r="A5">
        <v>3</v>
      </c>
      <c r="B5">
        <v>6067085.11070404</v>
      </c>
      <c r="C5">
        <v>3348292.80319574</v>
      </c>
    </row>
    <row r="6" spans="1:3">
      <c r="A6">
        <v>4</v>
      </c>
      <c r="B6">
        <v>5956816.58032807</v>
      </c>
      <c r="C6">
        <v>3303199.71244614</v>
      </c>
    </row>
    <row r="7" spans="1:3">
      <c r="A7">
        <v>5</v>
      </c>
      <c r="B7">
        <v>5750160.9434928</v>
      </c>
      <c r="C7">
        <v>3225777.82707958</v>
      </c>
    </row>
    <row r="8" spans="1:3">
      <c r="A8">
        <v>6</v>
      </c>
      <c r="B8">
        <v>5647706.45166908</v>
      </c>
      <c r="C8">
        <v>3184293.86935201</v>
      </c>
    </row>
    <row r="9" spans="1:3">
      <c r="A9">
        <v>7</v>
      </c>
      <c r="B9">
        <v>5448386.24224444</v>
      </c>
      <c r="C9">
        <v>3107863.53266985</v>
      </c>
    </row>
    <row r="10" spans="1:3">
      <c r="A10">
        <v>8</v>
      </c>
      <c r="B10">
        <v>5349260.81740267</v>
      </c>
      <c r="C10">
        <v>3066895.50604053</v>
      </c>
    </row>
    <row r="11" spans="1:3">
      <c r="A11">
        <v>9</v>
      </c>
      <c r="B11">
        <v>5153883.25097317</v>
      </c>
      <c r="C11">
        <v>2989507.78317263</v>
      </c>
    </row>
    <row r="12" spans="1:3">
      <c r="A12">
        <v>10</v>
      </c>
      <c r="B12">
        <v>5056745.22829386</v>
      </c>
      <c r="C12">
        <v>2948272.05708411</v>
      </c>
    </row>
    <row r="13" spans="1:3">
      <c r="A13">
        <v>11</v>
      </c>
      <c r="B13">
        <v>4864122.91117942</v>
      </c>
      <c r="C13">
        <v>2869486.51582234</v>
      </c>
    </row>
    <row r="14" spans="1:3">
      <c r="A14">
        <v>12</v>
      </c>
      <c r="B14">
        <v>4768409.26200244</v>
      </c>
      <c r="C14">
        <v>2827715.74735367</v>
      </c>
    </row>
    <row r="15" spans="1:3">
      <c r="A15">
        <v>13</v>
      </c>
      <c r="B15">
        <v>4577994.8413046</v>
      </c>
      <c r="C15">
        <v>2747439.12844986</v>
      </c>
    </row>
    <row r="16" spans="1:3">
      <c r="A16">
        <v>14</v>
      </c>
      <c r="B16">
        <v>4483429.70679965</v>
      </c>
      <c r="C16">
        <v>2705023.70658525</v>
      </c>
    </row>
    <row r="17" spans="1:3">
      <c r="A17">
        <v>15</v>
      </c>
      <c r="B17">
        <v>4294943.30811589</v>
      </c>
      <c r="C17">
        <v>2623254.0753922</v>
      </c>
    </row>
    <row r="18" spans="1:3">
      <c r="A18">
        <v>16</v>
      </c>
      <c r="B18">
        <v>4201386.64818451</v>
      </c>
      <c r="C18">
        <v>2580136.38061897</v>
      </c>
    </row>
    <row r="19" spans="1:3">
      <c r="A19">
        <v>17</v>
      </c>
      <c r="B19">
        <v>4014692.33625186</v>
      </c>
      <c r="C19">
        <v>2496885.96578534</v>
      </c>
    </row>
    <row r="20" spans="1:3">
      <c r="A20">
        <v>18</v>
      </c>
      <c r="B20">
        <v>3922082.71920562</v>
      </c>
      <c r="C20">
        <v>2453020.80941413</v>
      </c>
    </row>
    <row r="21" spans="1:3">
      <c r="A21">
        <v>19</v>
      </c>
      <c r="B21">
        <v>3737140.60189263</v>
      </c>
      <c r="C21">
        <v>2368287.19783905</v>
      </c>
    </row>
    <row r="22" spans="1:3">
      <c r="A22">
        <v>20</v>
      </c>
      <c r="B22">
        <v>3468441.47563946</v>
      </c>
      <c r="C22">
        <v>2236480.25874582</v>
      </c>
    </row>
    <row r="23" spans="1:3">
      <c r="A23">
        <v>21</v>
      </c>
      <c r="B23">
        <v>3089870.34958052</v>
      </c>
      <c r="C23">
        <v>2076126.66061237</v>
      </c>
    </row>
    <row r="24" spans="1:3">
      <c r="A24">
        <v>22</v>
      </c>
      <c r="B24">
        <v>2890402.75777829</v>
      </c>
      <c r="C24">
        <v>1989269.47491257</v>
      </c>
    </row>
    <row r="25" spans="1:3">
      <c r="A25">
        <v>23</v>
      </c>
      <c r="B25">
        <v>2716412.80755478</v>
      </c>
      <c r="C25">
        <v>1916019.03818231</v>
      </c>
    </row>
    <row r="26" spans="1:3">
      <c r="A26">
        <v>24</v>
      </c>
      <c r="B26">
        <v>2696594.51261376</v>
      </c>
      <c r="C26">
        <v>1905990.56512497</v>
      </c>
    </row>
    <row r="27" spans="1:3">
      <c r="A27">
        <v>25</v>
      </c>
      <c r="B27">
        <v>2694546.48270639</v>
      </c>
      <c r="C27">
        <v>1904856.22578635</v>
      </c>
    </row>
    <row r="28" spans="1:3">
      <c r="A28">
        <v>26</v>
      </c>
      <c r="B28">
        <v>2628766.26862807</v>
      </c>
      <c r="C28">
        <v>1873458.47991274</v>
      </c>
    </row>
    <row r="29" spans="1:3">
      <c r="A29">
        <v>27</v>
      </c>
      <c r="B29">
        <v>2626160.22989658</v>
      </c>
      <c r="C29">
        <v>1872086.45912759</v>
      </c>
    </row>
    <row r="30" spans="1:3">
      <c r="A30">
        <v>28</v>
      </c>
      <c r="B30">
        <v>2565055.82233157</v>
      </c>
      <c r="C30">
        <v>1843851.46526204</v>
      </c>
    </row>
    <row r="31" spans="1:3">
      <c r="A31">
        <v>29</v>
      </c>
      <c r="B31">
        <v>2562023.70456403</v>
      </c>
      <c r="C31">
        <v>1842308.72510768</v>
      </c>
    </row>
    <row r="32" spans="1:3">
      <c r="A32">
        <v>30</v>
      </c>
      <c r="B32">
        <v>2500578.42433121</v>
      </c>
      <c r="C32">
        <v>1815133.2949098</v>
      </c>
    </row>
    <row r="33" spans="1:3">
      <c r="A33">
        <v>31</v>
      </c>
      <c r="B33">
        <v>2497228.69211938</v>
      </c>
      <c r="C33">
        <v>1813450.229413</v>
      </c>
    </row>
    <row r="34" spans="1:3">
      <c r="A34">
        <v>32</v>
      </c>
      <c r="B34">
        <v>2434228.89234024</v>
      </c>
      <c r="C34">
        <v>1786574.39328208</v>
      </c>
    </row>
    <row r="35" spans="1:3">
      <c r="A35">
        <v>33</v>
      </c>
      <c r="B35">
        <v>2430685.00095871</v>
      </c>
      <c r="C35">
        <v>1784789.26700158</v>
      </c>
    </row>
    <row r="36" spans="1:3">
      <c r="A36">
        <v>34</v>
      </c>
      <c r="B36">
        <v>2366342.55810227</v>
      </c>
      <c r="C36">
        <v>1758066.76078704</v>
      </c>
    </row>
    <row r="37" spans="1:3">
      <c r="A37">
        <v>35</v>
      </c>
      <c r="B37">
        <v>2362704.83893498</v>
      </c>
      <c r="C37">
        <v>1756212.8531092</v>
      </c>
    </row>
    <row r="38" spans="1:3">
      <c r="A38">
        <v>36</v>
      </c>
      <c r="B38">
        <v>2297430.70481393</v>
      </c>
      <c r="C38">
        <v>1729633.5243642</v>
      </c>
    </row>
    <row r="39" spans="1:3">
      <c r="A39">
        <v>37</v>
      </c>
      <c r="B39">
        <v>2293727.74677187</v>
      </c>
      <c r="C39">
        <v>1727715.38065014</v>
      </c>
    </row>
    <row r="40" spans="1:3">
      <c r="A40">
        <v>38</v>
      </c>
      <c r="B40">
        <v>2227829.82544969</v>
      </c>
      <c r="C40">
        <v>1701269.85092326</v>
      </c>
    </row>
    <row r="41" spans="1:3">
      <c r="A41">
        <v>39</v>
      </c>
      <c r="B41">
        <v>2233179.69467459</v>
      </c>
      <c r="C41">
        <v>1703513.30907197</v>
      </c>
    </row>
    <row r="42" spans="1:3">
      <c r="A42">
        <v>40</v>
      </c>
      <c r="B42">
        <v>2100137.61971007</v>
      </c>
      <c r="C42">
        <v>1649314.98597207</v>
      </c>
    </row>
    <row r="43" spans="1:3">
      <c r="A43">
        <v>41</v>
      </c>
      <c r="B43">
        <v>1958366.8207478</v>
      </c>
      <c r="C43">
        <v>1589536.56562492</v>
      </c>
    </row>
    <row r="44" spans="1:3">
      <c r="A44">
        <v>42</v>
      </c>
      <c r="B44">
        <v>1866716.95586395</v>
      </c>
      <c r="C44">
        <v>1550703.32619816</v>
      </c>
    </row>
    <row r="45" spans="1:3">
      <c r="A45">
        <v>43</v>
      </c>
      <c r="B45">
        <v>1791475.5699407</v>
      </c>
      <c r="C45">
        <v>1518902.21773601</v>
      </c>
    </row>
    <row r="46" spans="1:3">
      <c r="A46">
        <v>44</v>
      </c>
      <c r="B46">
        <v>1721092.15815709</v>
      </c>
      <c r="C46">
        <v>1488652.3245146</v>
      </c>
    </row>
    <row r="47" spans="1:3">
      <c r="A47">
        <v>45</v>
      </c>
      <c r="B47">
        <v>1706440.02779211</v>
      </c>
      <c r="C47">
        <v>1482974.49807216</v>
      </c>
    </row>
    <row r="48" spans="1:3">
      <c r="A48">
        <v>46</v>
      </c>
      <c r="B48">
        <v>1706251.89409605</v>
      </c>
      <c r="C48">
        <v>1482693.51870575</v>
      </c>
    </row>
    <row r="49" spans="1:3">
      <c r="A49">
        <v>47</v>
      </c>
      <c r="B49">
        <v>1672267.19122207</v>
      </c>
      <c r="C49">
        <v>1469741.41732286</v>
      </c>
    </row>
    <row r="50" spans="1:3">
      <c r="A50">
        <v>48</v>
      </c>
      <c r="B50">
        <v>1672531.75800039</v>
      </c>
      <c r="C50">
        <v>1469656.70407381</v>
      </c>
    </row>
    <row r="51" spans="1:3">
      <c r="A51">
        <v>49</v>
      </c>
      <c r="B51">
        <v>1636549.88339025</v>
      </c>
      <c r="C51">
        <v>1455740.04585935</v>
      </c>
    </row>
    <row r="52" spans="1:3">
      <c r="A52">
        <v>50</v>
      </c>
      <c r="B52">
        <v>1636987.52190582</v>
      </c>
      <c r="C52">
        <v>1455742.3918765</v>
      </c>
    </row>
    <row r="53" spans="1:3">
      <c r="A53">
        <v>51</v>
      </c>
      <c r="B53">
        <v>1599177.50912115</v>
      </c>
      <c r="C53">
        <v>1440768.02969013</v>
      </c>
    </row>
    <row r="54" spans="1:3">
      <c r="A54">
        <v>52</v>
      </c>
      <c r="B54">
        <v>1599655.80936981</v>
      </c>
      <c r="C54">
        <v>1440796.75599279</v>
      </c>
    </row>
    <row r="55" spans="1:3">
      <c r="A55">
        <v>53</v>
      </c>
      <c r="B55">
        <v>1560901.07879241</v>
      </c>
      <c r="C55">
        <v>1425105.36774654</v>
      </c>
    </row>
    <row r="56" spans="1:3">
      <c r="A56">
        <v>54</v>
      </c>
      <c r="B56">
        <v>1544783.49752832</v>
      </c>
      <c r="C56">
        <v>1418116.48919989</v>
      </c>
    </row>
    <row r="57" spans="1:3">
      <c r="A57">
        <v>55</v>
      </c>
      <c r="B57">
        <v>1545244.87121322</v>
      </c>
      <c r="C57">
        <v>1418151.23809248</v>
      </c>
    </row>
    <row r="58" spans="1:3">
      <c r="A58">
        <v>56</v>
      </c>
      <c r="B58">
        <v>1511232.96504635</v>
      </c>
      <c r="C58">
        <v>1404284.69636988</v>
      </c>
    </row>
    <row r="59" spans="1:3">
      <c r="A59">
        <v>57</v>
      </c>
      <c r="B59">
        <v>1511532.52939966</v>
      </c>
      <c r="C59">
        <v>1404231.06583876</v>
      </c>
    </row>
    <row r="60" spans="1:3">
      <c r="A60">
        <v>58</v>
      </c>
      <c r="B60">
        <v>1474400.57029012</v>
      </c>
      <c r="C60">
        <v>1388634.20907257</v>
      </c>
    </row>
    <row r="61" spans="1:3">
      <c r="A61">
        <v>59</v>
      </c>
      <c r="B61">
        <v>1439426.74957418</v>
      </c>
      <c r="C61">
        <v>1373456.30720966</v>
      </c>
    </row>
    <row r="62" spans="1:3">
      <c r="A62">
        <v>60</v>
      </c>
      <c r="B62">
        <v>1418623.87186489</v>
      </c>
      <c r="C62">
        <v>1364859.89865958</v>
      </c>
    </row>
    <row r="63" spans="1:3">
      <c r="A63">
        <v>61</v>
      </c>
      <c r="B63">
        <v>1410303.61627239</v>
      </c>
      <c r="C63">
        <v>1360961.13365875</v>
      </c>
    </row>
    <row r="64" spans="1:3">
      <c r="A64">
        <v>62</v>
      </c>
      <c r="B64">
        <v>1347781.26410908</v>
      </c>
      <c r="C64">
        <v>1334273.4951905</v>
      </c>
    </row>
    <row r="65" spans="1:3">
      <c r="A65">
        <v>63</v>
      </c>
      <c r="B65">
        <v>1299355.06087426</v>
      </c>
      <c r="C65">
        <v>1313854.98590367</v>
      </c>
    </row>
    <row r="66" spans="1:3">
      <c r="A66">
        <v>64</v>
      </c>
      <c r="B66">
        <v>1258699.63911207</v>
      </c>
      <c r="C66">
        <v>1297313.12944848</v>
      </c>
    </row>
    <row r="67" spans="1:3">
      <c r="A67">
        <v>65</v>
      </c>
      <c r="B67">
        <v>1241103.68086</v>
      </c>
      <c r="C67">
        <v>1290345.07166265</v>
      </c>
    </row>
    <row r="68" spans="1:3">
      <c r="A68">
        <v>66</v>
      </c>
      <c r="B68">
        <v>1244191.46739534</v>
      </c>
      <c r="C68">
        <v>1291616.19604003</v>
      </c>
    </row>
    <row r="69" spans="1:3">
      <c r="A69">
        <v>67</v>
      </c>
      <c r="B69">
        <v>1230452.64644421</v>
      </c>
      <c r="C69">
        <v>1285506.76120204</v>
      </c>
    </row>
    <row r="70" spans="1:3">
      <c r="A70">
        <v>68</v>
      </c>
      <c r="B70">
        <v>1233852.86579803</v>
      </c>
      <c r="C70">
        <v>1286938.56035874</v>
      </c>
    </row>
    <row r="71" spans="1:3">
      <c r="A71">
        <v>69</v>
      </c>
      <c r="B71">
        <v>1204571.79164571</v>
      </c>
      <c r="C71">
        <v>1273950.99843362</v>
      </c>
    </row>
    <row r="72" spans="1:3">
      <c r="A72">
        <v>70</v>
      </c>
      <c r="B72">
        <v>1178907.27759659</v>
      </c>
      <c r="C72">
        <v>1262572.40271487</v>
      </c>
    </row>
    <row r="73" spans="1:3">
      <c r="A73">
        <v>71</v>
      </c>
      <c r="B73">
        <v>1174068.09807759</v>
      </c>
      <c r="C73">
        <v>1260416.61773997</v>
      </c>
    </row>
    <row r="74" spans="1:3">
      <c r="A74">
        <v>72</v>
      </c>
      <c r="B74">
        <v>1177162.46668976</v>
      </c>
      <c r="C74">
        <v>1261792.80499662</v>
      </c>
    </row>
    <row r="75" spans="1:3">
      <c r="A75">
        <v>73</v>
      </c>
      <c r="B75">
        <v>1146834.00275789</v>
      </c>
      <c r="C75">
        <v>1248504.06366379</v>
      </c>
    </row>
    <row r="76" spans="1:3">
      <c r="A76">
        <v>74</v>
      </c>
      <c r="B76">
        <v>1120503.23368755</v>
      </c>
      <c r="C76">
        <v>1237118.09931191</v>
      </c>
    </row>
    <row r="77" spans="1:3">
      <c r="A77">
        <v>75</v>
      </c>
      <c r="B77">
        <v>1112683.12072377</v>
      </c>
      <c r="C77">
        <v>1233911.42123356</v>
      </c>
    </row>
    <row r="78" spans="1:3">
      <c r="A78">
        <v>76</v>
      </c>
      <c r="B78">
        <v>1115354.11874345</v>
      </c>
      <c r="C78">
        <v>1235173.5095641</v>
      </c>
    </row>
    <row r="79" spans="1:3">
      <c r="A79">
        <v>77</v>
      </c>
      <c r="B79">
        <v>1089201.45748903</v>
      </c>
      <c r="C79">
        <v>1223750.49259784</v>
      </c>
    </row>
    <row r="80" spans="1:3">
      <c r="A80">
        <v>78</v>
      </c>
      <c r="B80">
        <v>1083202.29122899</v>
      </c>
      <c r="C80">
        <v>1221518.94918519</v>
      </c>
    </row>
    <row r="81" spans="1:3">
      <c r="A81">
        <v>79</v>
      </c>
      <c r="B81">
        <v>1082045.28649141</v>
      </c>
      <c r="C81">
        <v>1220897.74196462</v>
      </c>
    </row>
    <row r="82" spans="1:3">
      <c r="A82">
        <v>80</v>
      </c>
      <c r="B82">
        <v>1054311.55411482</v>
      </c>
      <c r="C82">
        <v>1209125.58598564</v>
      </c>
    </row>
    <row r="83" spans="1:3">
      <c r="A83">
        <v>81</v>
      </c>
      <c r="B83">
        <v>1040198.29143755</v>
      </c>
      <c r="C83">
        <v>1203162.67845975</v>
      </c>
    </row>
    <row r="84" spans="1:3">
      <c r="A84">
        <v>82</v>
      </c>
      <c r="B84">
        <v>1036518.65909999</v>
      </c>
      <c r="C84">
        <v>1201738.92963083</v>
      </c>
    </row>
    <row r="85" spans="1:3">
      <c r="A85">
        <v>83</v>
      </c>
      <c r="B85">
        <v>1002826.11314471</v>
      </c>
      <c r="C85">
        <v>1187433.76827188</v>
      </c>
    </row>
    <row r="86" spans="1:3">
      <c r="A86">
        <v>84</v>
      </c>
      <c r="B86">
        <v>975051.741381236</v>
      </c>
      <c r="C86">
        <v>1175104.36217768</v>
      </c>
    </row>
    <row r="87" spans="1:3">
      <c r="A87">
        <v>85</v>
      </c>
      <c r="B87">
        <v>962634.015218777</v>
      </c>
      <c r="C87">
        <v>1169889.08550429</v>
      </c>
    </row>
    <row r="88" spans="1:3">
      <c r="A88">
        <v>86</v>
      </c>
      <c r="B88">
        <v>951913.116461352</v>
      </c>
      <c r="C88">
        <v>1165065.02061177</v>
      </c>
    </row>
    <row r="89" spans="1:3">
      <c r="A89">
        <v>87</v>
      </c>
      <c r="B89">
        <v>948945.956502515</v>
      </c>
      <c r="C89">
        <v>1163740.82304305</v>
      </c>
    </row>
    <row r="90" spans="1:3">
      <c r="A90">
        <v>88</v>
      </c>
      <c r="B90">
        <v>949035.483299194</v>
      </c>
      <c r="C90">
        <v>1163808.43575424</v>
      </c>
    </row>
    <row r="91" spans="1:3">
      <c r="A91">
        <v>89</v>
      </c>
      <c r="B91">
        <v>938469.232054396</v>
      </c>
      <c r="C91">
        <v>1159344.03405652</v>
      </c>
    </row>
    <row r="92" spans="1:3">
      <c r="A92">
        <v>90</v>
      </c>
      <c r="B92">
        <v>938907.57876075</v>
      </c>
      <c r="C92">
        <v>1159555.29223703</v>
      </c>
    </row>
    <row r="93" spans="1:3">
      <c r="A93">
        <v>91</v>
      </c>
      <c r="B93">
        <v>914469.358158488</v>
      </c>
      <c r="C93">
        <v>1149269.44491689</v>
      </c>
    </row>
    <row r="94" spans="1:3">
      <c r="A94">
        <v>92</v>
      </c>
      <c r="B94">
        <v>903005.452416689</v>
      </c>
      <c r="C94">
        <v>1144495.74207392</v>
      </c>
    </row>
    <row r="95" spans="1:3">
      <c r="A95">
        <v>93</v>
      </c>
      <c r="B95">
        <v>898981.088513569</v>
      </c>
      <c r="C95">
        <v>1142829.67524747</v>
      </c>
    </row>
    <row r="96" spans="1:3">
      <c r="A96">
        <v>94</v>
      </c>
      <c r="B96">
        <v>899376.157278213</v>
      </c>
      <c r="C96">
        <v>1143091.40190862</v>
      </c>
    </row>
    <row r="97" spans="1:3">
      <c r="A97">
        <v>95</v>
      </c>
      <c r="B97">
        <v>874998.965176998</v>
      </c>
      <c r="C97">
        <v>1132615.75196644</v>
      </c>
    </row>
    <row r="98" spans="1:3">
      <c r="A98">
        <v>96</v>
      </c>
      <c r="B98">
        <v>864437.02404971</v>
      </c>
      <c r="C98">
        <v>1128267.61410221</v>
      </c>
    </row>
    <row r="99" spans="1:3">
      <c r="A99">
        <v>97</v>
      </c>
      <c r="B99">
        <v>861071.571605275</v>
      </c>
      <c r="C99">
        <v>1126976.61597697</v>
      </c>
    </row>
    <row r="100" spans="1:3">
      <c r="A100">
        <v>98</v>
      </c>
      <c r="B100">
        <v>861619.414624725</v>
      </c>
      <c r="C100">
        <v>1127147.25435063</v>
      </c>
    </row>
    <row r="101" spans="1:3">
      <c r="A101">
        <v>99</v>
      </c>
      <c r="B101">
        <v>846937.278218728</v>
      </c>
      <c r="C101">
        <v>1120813.5014505</v>
      </c>
    </row>
    <row r="102" spans="1:3">
      <c r="A102">
        <v>100</v>
      </c>
      <c r="B102">
        <v>829871.533961231</v>
      </c>
      <c r="C102">
        <v>1113393.74450782</v>
      </c>
    </row>
    <row r="103" spans="1:3">
      <c r="A103">
        <v>101</v>
      </c>
      <c r="B103">
        <v>822621.705171049</v>
      </c>
      <c r="C103">
        <v>1110174.43939753</v>
      </c>
    </row>
    <row r="104" spans="1:3">
      <c r="A104">
        <v>102</v>
      </c>
      <c r="B104">
        <v>823722.898164228</v>
      </c>
      <c r="C104">
        <v>1110563.16495108</v>
      </c>
    </row>
    <row r="105" spans="1:3">
      <c r="A105">
        <v>103</v>
      </c>
      <c r="B105">
        <v>802016.601595845</v>
      </c>
      <c r="C105">
        <v>1101244.61354195</v>
      </c>
    </row>
    <row r="106" spans="1:3">
      <c r="A106">
        <v>104</v>
      </c>
      <c r="B106">
        <v>783826.551586086</v>
      </c>
      <c r="C106">
        <v>1093725.70822687</v>
      </c>
    </row>
    <row r="107" spans="1:3">
      <c r="A107">
        <v>105</v>
      </c>
      <c r="B107">
        <v>776111.448967835</v>
      </c>
      <c r="C107">
        <v>1090365.42467071</v>
      </c>
    </row>
    <row r="108" spans="1:3">
      <c r="A108">
        <v>106</v>
      </c>
      <c r="B108">
        <v>767863.456984566</v>
      </c>
      <c r="C108">
        <v>1087047.34183065</v>
      </c>
    </row>
    <row r="109" spans="1:3">
      <c r="A109">
        <v>107</v>
      </c>
      <c r="B109">
        <v>765190.998526079</v>
      </c>
      <c r="C109">
        <v>1085936.97735506</v>
      </c>
    </row>
    <row r="110" spans="1:3">
      <c r="A110">
        <v>108</v>
      </c>
      <c r="B110">
        <v>764848.783237335</v>
      </c>
      <c r="C110">
        <v>1085805.94069131</v>
      </c>
    </row>
    <row r="111" spans="1:3">
      <c r="A111">
        <v>109</v>
      </c>
      <c r="B111">
        <v>758401.321751241</v>
      </c>
      <c r="C111">
        <v>1082998.73774932</v>
      </c>
    </row>
    <row r="112" spans="1:3">
      <c r="A112">
        <v>110</v>
      </c>
      <c r="B112">
        <v>759102.763926868</v>
      </c>
      <c r="C112">
        <v>1083282.83641253</v>
      </c>
    </row>
    <row r="113" spans="1:3">
      <c r="A113">
        <v>111</v>
      </c>
      <c r="B113">
        <v>742528.128847703</v>
      </c>
      <c r="C113">
        <v>1076108.2389585</v>
      </c>
    </row>
    <row r="114" spans="1:3">
      <c r="A114">
        <v>112</v>
      </c>
      <c r="B114">
        <v>735060.45365859</v>
      </c>
      <c r="C114">
        <v>1072853.02303976</v>
      </c>
    </row>
    <row r="115" spans="1:3">
      <c r="A115">
        <v>113</v>
      </c>
      <c r="B115">
        <v>732057.999430947</v>
      </c>
      <c r="C115">
        <v>1071531.23600601</v>
      </c>
    </row>
    <row r="116" spans="1:3">
      <c r="A116">
        <v>114</v>
      </c>
      <c r="B116">
        <v>732573.529457791</v>
      </c>
      <c r="C116">
        <v>1071709.53398721</v>
      </c>
    </row>
    <row r="117" spans="1:3">
      <c r="A117">
        <v>115</v>
      </c>
      <c r="B117">
        <v>715937.328416196</v>
      </c>
      <c r="C117">
        <v>1064614.87558296</v>
      </c>
    </row>
    <row r="118" spans="1:3">
      <c r="A118">
        <v>116</v>
      </c>
      <c r="B118">
        <v>708910.694073173</v>
      </c>
      <c r="C118">
        <v>1061956.65018703</v>
      </c>
    </row>
    <row r="119" spans="1:3">
      <c r="A119">
        <v>117</v>
      </c>
      <c r="B119">
        <v>702238.522500268</v>
      </c>
      <c r="C119">
        <v>1059000.23686465</v>
      </c>
    </row>
    <row r="120" spans="1:3">
      <c r="A120">
        <v>118</v>
      </c>
      <c r="B120">
        <v>700410.887386203</v>
      </c>
      <c r="C120">
        <v>1058146.29672956</v>
      </c>
    </row>
    <row r="121" spans="1:3">
      <c r="A121">
        <v>119</v>
      </c>
      <c r="B121">
        <v>700242.999524804</v>
      </c>
      <c r="C121">
        <v>1058033.91772838</v>
      </c>
    </row>
    <row r="122" spans="1:3">
      <c r="A122">
        <v>120</v>
      </c>
      <c r="B122">
        <v>690314.454558926</v>
      </c>
      <c r="C122">
        <v>1053823.94749883</v>
      </c>
    </row>
    <row r="123" spans="1:3">
      <c r="A123">
        <v>121</v>
      </c>
      <c r="B123">
        <v>679132.039772052</v>
      </c>
      <c r="C123">
        <v>1049103.99067948</v>
      </c>
    </row>
    <row r="124" spans="1:3">
      <c r="A124">
        <v>122</v>
      </c>
      <c r="B124">
        <v>673987.631497367</v>
      </c>
      <c r="C124">
        <v>1046970.40689855</v>
      </c>
    </row>
    <row r="125" spans="1:3">
      <c r="A125">
        <v>123</v>
      </c>
      <c r="B125">
        <v>673842.837478712</v>
      </c>
      <c r="C125">
        <v>1046960.90994283</v>
      </c>
    </row>
    <row r="126" spans="1:3">
      <c r="A126">
        <v>124</v>
      </c>
      <c r="B126">
        <v>659837.720842215</v>
      </c>
      <c r="C126">
        <v>1040832.04496352</v>
      </c>
    </row>
    <row r="127" spans="1:3">
      <c r="A127">
        <v>125</v>
      </c>
      <c r="B127">
        <v>651892.19616067</v>
      </c>
      <c r="C127">
        <v>1037449.2625176</v>
      </c>
    </row>
    <row r="128" spans="1:3">
      <c r="A128">
        <v>126</v>
      </c>
      <c r="B128">
        <v>645596.178231165</v>
      </c>
      <c r="C128">
        <v>1034784.91090972</v>
      </c>
    </row>
    <row r="129" spans="1:3">
      <c r="A129">
        <v>127</v>
      </c>
      <c r="B129">
        <v>640085.122018937</v>
      </c>
      <c r="C129">
        <v>1032278.52411058</v>
      </c>
    </row>
    <row r="130" spans="1:3">
      <c r="A130">
        <v>128</v>
      </c>
      <c r="B130">
        <v>633368.317963292</v>
      </c>
      <c r="C130">
        <v>1029422.26159193</v>
      </c>
    </row>
    <row r="131" spans="1:3">
      <c r="A131">
        <v>129</v>
      </c>
      <c r="B131">
        <v>631046.397048894</v>
      </c>
      <c r="C131">
        <v>1028441.09611672</v>
      </c>
    </row>
    <row r="132" spans="1:3">
      <c r="A132">
        <v>130</v>
      </c>
      <c r="B132">
        <v>631489.756655991</v>
      </c>
      <c r="C132">
        <v>1028608.46299926</v>
      </c>
    </row>
    <row r="133" spans="1:3">
      <c r="A133">
        <v>131</v>
      </c>
      <c r="B133">
        <v>629720.84162838</v>
      </c>
      <c r="C133">
        <v>1027849.90510632</v>
      </c>
    </row>
    <row r="134" spans="1:3">
      <c r="A134">
        <v>132</v>
      </c>
      <c r="B134">
        <v>630048.310353405</v>
      </c>
      <c r="C134">
        <v>1027999.38331831</v>
      </c>
    </row>
    <row r="135" spans="1:3">
      <c r="A135">
        <v>133</v>
      </c>
      <c r="B135">
        <v>624135.840594377</v>
      </c>
      <c r="C135">
        <v>1025476.20926763</v>
      </c>
    </row>
    <row r="136" spans="1:3">
      <c r="A136">
        <v>134</v>
      </c>
      <c r="B136">
        <v>613239.218941775</v>
      </c>
      <c r="C136">
        <v>1020873.37671272</v>
      </c>
    </row>
    <row r="137" spans="1:3">
      <c r="A137">
        <v>135</v>
      </c>
      <c r="B137">
        <v>602490.288157207</v>
      </c>
      <c r="C137">
        <v>1016257.99889425</v>
      </c>
    </row>
    <row r="138" spans="1:3">
      <c r="A138">
        <v>136</v>
      </c>
      <c r="B138">
        <v>600096.996504446</v>
      </c>
      <c r="C138">
        <v>1015281.71899635</v>
      </c>
    </row>
    <row r="139" spans="1:3">
      <c r="A139">
        <v>137</v>
      </c>
      <c r="B139">
        <v>600731.006914848</v>
      </c>
      <c r="C139">
        <v>1015438.24499658</v>
      </c>
    </row>
    <row r="140" spans="1:3">
      <c r="A140">
        <v>138</v>
      </c>
      <c r="B140">
        <v>594539.928898556</v>
      </c>
      <c r="C140">
        <v>1012687.79153982</v>
      </c>
    </row>
    <row r="141" spans="1:3">
      <c r="A141">
        <v>139</v>
      </c>
      <c r="B141">
        <v>591806.885296383</v>
      </c>
      <c r="C141">
        <v>1011446.09113689</v>
      </c>
    </row>
    <row r="142" spans="1:3">
      <c r="A142">
        <v>140</v>
      </c>
      <c r="B142">
        <v>591597.214179475</v>
      </c>
      <c r="C142">
        <v>1011382.14199922</v>
      </c>
    </row>
    <row r="143" spans="1:3">
      <c r="A143">
        <v>141</v>
      </c>
      <c r="B143">
        <v>585235.806685777</v>
      </c>
      <c r="C143">
        <v>1008648.25632121</v>
      </c>
    </row>
    <row r="144" spans="1:3">
      <c r="A144">
        <v>142</v>
      </c>
      <c r="B144">
        <v>578232.117985061</v>
      </c>
      <c r="C144">
        <v>1005565.09998036</v>
      </c>
    </row>
    <row r="145" spans="1:3">
      <c r="A145">
        <v>143</v>
      </c>
      <c r="B145">
        <v>573008.114851749</v>
      </c>
      <c r="C145">
        <v>1003256.2511794</v>
      </c>
    </row>
    <row r="146" spans="1:3">
      <c r="A146">
        <v>144</v>
      </c>
      <c r="B146">
        <v>562872.173687808</v>
      </c>
      <c r="C146">
        <v>998988.219089334</v>
      </c>
    </row>
    <row r="147" spans="1:3">
      <c r="A147">
        <v>145</v>
      </c>
      <c r="B147">
        <v>557658.916209479</v>
      </c>
      <c r="C147">
        <v>996732.006990092</v>
      </c>
    </row>
    <row r="148" spans="1:3">
      <c r="A148">
        <v>146</v>
      </c>
      <c r="B148">
        <v>553095.805384276</v>
      </c>
      <c r="C148">
        <v>994742.063377501</v>
      </c>
    </row>
    <row r="149" spans="1:3">
      <c r="A149">
        <v>147</v>
      </c>
      <c r="B149">
        <v>548434.18165117</v>
      </c>
      <c r="C149">
        <v>992828.864700542</v>
      </c>
    </row>
    <row r="150" spans="1:3">
      <c r="A150">
        <v>148</v>
      </c>
      <c r="B150">
        <v>544657.809055149</v>
      </c>
      <c r="C150">
        <v>991184.11593589</v>
      </c>
    </row>
    <row r="151" spans="1:3">
      <c r="A151">
        <v>149</v>
      </c>
      <c r="B151">
        <v>544133.629767223</v>
      </c>
      <c r="C151">
        <v>990941.696099363</v>
      </c>
    </row>
    <row r="152" spans="1:3">
      <c r="A152">
        <v>150</v>
      </c>
      <c r="B152">
        <v>544081.72456778</v>
      </c>
      <c r="C152">
        <v>990929.968801904</v>
      </c>
    </row>
    <row r="153" spans="1:3">
      <c r="A153">
        <v>151</v>
      </c>
      <c r="B153">
        <v>543784.262369414</v>
      </c>
      <c r="C153">
        <v>990794.961685941</v>
      </c>
    </row>
    <row r="154" spans="1:3">
      <c r="A154">
        <v>152</v>
      </c>
      <c r="B154">
        <v>543528.4350093</v>
      </c>
      <c r="C154">
        <v>990694.64714177</v>
      </c>
    </row>
    <row r="155" spans="1:3">
      <c r="A155">
        <v>153</v>
      </c>
      <c r="B155">
        <v>539750.565531329</v>
      </c>
      <c r="C155">
        <v>989065.061099654</v>
      </c>
    </row>
    <row r="156" spans="1:3">
      <c r="A156">
        <v>154</v>
      </c>
      <c r="B156">
        <v>539528.895303454</v>
      </c>
      <c r="C156">
        <v>988938.390444132</v>
      </c>
    </row>
    <row r="157" spans="1:3">
      <c r="A157">
        <v>155</v>
      </c>
      <c r="B157">
        <v>530656.459292708</v>
      </c>
      <c r="C157">
        <v>985096.973927729</v>
      </c>
    </row>
    <row r="158" spans="1:3">
      <c r="A158">
        <v>156</v>
      </c>
      <c r="B158">
        <v>530044.406890205</v>
      </c>
      <c r="C158">
        <v>984698.112189981</v>
      </c>
    </row>
    <row r="159" spans="1:3">
      <c r="A159">
        <v>157</v>
      </c>
      <c r="B159">
        <v>529425.786879304</v>
      </c>
      <c r="C159">
        <v>984434.286842445</v>
      </c>
    </row>
    <row r="160" spans="1:3">
      <c r="A160">
        <v>158</v>
      </c>
      <c r="B160">
        <v>528911.887822048</v>
      </c>
      <c r="C160">
        <v>984094.577892772</v>
      </c>
    </row>
    <row r="161" spans="1:3">
      <c r="A161">
        <v>159</v>
      </c>
      <c r="B161">
        <v>528787.358056076</v>
      </c>
      <c r="C161">
        <v>984052.336113107</v>
      </c>
    </row>
    <row r="162" spans="1:3">
      <c r="A162">
        <v>160</v>
      </c>
      <c r="B162">
        <v>522560.771259391</v>
      </c>
      <c r="C162">
        <v>981516.181687398</v>
      </c>
    </row>
    <row r="163" spans="1:3">
      <c r="A163">
        <v>161</v>
      </c>
      <c r="B163">
        <v>520053.026117203</v>
      </c>
      <c r="C163">
        <v>980473.552538203</v>
      </c>
    </row>
    <row r="164" spans="1:3">
      <c r="A164">
        <v>162</v>
      </c>
      <c r="B164">
        <v>520116.690158692</v>
      </c>
      <c r="C164">
        <v>980471.350925327</v>
      </c>
    </row>
    <row r="165" spans="1:3">
      <c r="A165">
        <v>163</v>
      </c>
      <c r="B165">
        <v>513371.276514757</v>
      </c>
      <c r="C165">
        <v>977605.292116965</v>
      </c>
    </row>
    <row r="166" spans="1:3">
      <c r="A166">
        <v>164</v>
      </c>
      <c r="B166">
        <v>509158.349785314</v>
      </c>
      <c r="C166">
        <v>975840.961866937</v>
      </c>
    </row>
    <row r="167" spans="1:3">
      <c r="A167">
        <v>165</v>
      </c>
      <c r="B167">
        <v>502160.723916949</v>
      </c>
      <c r="C167">
        <v>972802.379410057</v>
      </c>
    </row>
    <row r="168" spans="1:3">
      <c r="A168">
        <v>166</v>
      </c>
      <c r="B168">
        <v>498250.429070095</v>
      </c>
      <c r="C168">
        <v>971148.431297431</v>
      </c>
    </row>
    <row r="169" spans="1:3">
      <c r="A169">
        <v>167</v>
      </c>
      <c r="B169">
        <v>495092.679467233</v>
      </c>
      <c r="C169">
        <v>969716.612657893</v>
      </c>
    </row>
    <row r="170" spans="1:3">
      <c r="A170">
        <v>168</v>
      </c>
      <c r="B170">
        <v>491562.754410155</v>
      </c>
      <c r="C170">
        <v>968213.878680475</v>
      </c>
    </row>
    <row r="171" spans="1:3">
      <c r="A171">
        <v>169</v>
      </c>
      <c r="B171">
        <v>490044.320333167</v>
      </c>
      <c r="C171">
        <v>967566.213559328</v>
      </c>
    </row>
    <row r="172" spans="1:3">
      <c r="A172">
        <v>170</v>
      </c>
      <c r="B172">
        <v>490266.690587152</v>
      </c>
      <c r="C172">
        <v>967654.327976902</v>
      </c>
    </row>
    <row r="173" spans="1:3">
      <c r="A173">
        <v>171</v>
      </c>
      <c r="B173">
        <v>488582.623401225</v>
      </c>
      <c r="C173">
        <v>966966.467229797</v>
      </c>
    </row>
    <row r="174" spans="1:3">
      <c r="A174">
        <v>172</v>
      </c>
      <c r="B174">
        <v>488582.516197729</v>
      </c>
      <c r="C174">
        <v>966958.829193675</v>
      </c>
    </row>
    <row r="175" spans="1:3">
      <c r="A175">
        <v>173</v>
      </c>
      <c r="B175">
        <v>486273.693828442</v>
      </c>
      <c r="C175">
        <v>965973.33040538</v>
      </c>
    </row>
    <row r="176" spans="1:3">
      <c r="A176">
        <v>174</v>
      </c>
      <c r="B176">
        <v>486611.293722044</v>
      </c>
      <c r="C176">
        <v>966090.7696581</v>
      </c>
    </row>
    <row r="177" spans="1:3">
      <c r="A177">
        <v>175</v>
      </c>
      <c r="B177">
        <v>479277.467187675</v>
      </c>
      <c r="C177">
        <v>962995.112083467</v>
      </c>
    </row>
    <row r="178" spans="1:3">
      <c r="A178">
        <v>176</v>
      </c>
      <c r="B178">
        <v>478825.411286246</v>
      </c>
      <c r="C178">
        <v>962750.179303076</v>
      </c>
    </row>
    <row r="179" spans="1:3">
      <c r="A179">
        <v>177</v>
      </c>
      <c r="B179">
        <v>479533.123839691</v>
      </c>
      <c r="C179">
        <v>963072.455725924</v>
      </c>
    </row>
    <row r="180" spans="1:3">
      <c r="A180">
        <v>178</v>
      </c>
      <c r="B180">
        <v>477660.580120939</v>
      </c>
      <c r="C180">
        <v>962368.304777002</v>
      </c>
    </row>
    <row r="181" spans="1:3">
      <c r="A181">
        <v>179</v>
      </c>
      <c r="B181">
        <v>479463.294973768</v>
      </c>
      <c r="C181">
        <v>963055.547468891</v>
      </c>
    </row>
    <row r="182" spans="1:3">
      <c r="A182">
        <v>180</v>
      </c>
      <c r="B182">
        <v>475802.283270667</v>
      </c>
      <c r="C182">
        <v>961571.868246265</v>
      </c>
    </row>
    <row r="183" spans="1:3">
      <c r="A183">
        <v>181</v>
      </c>
      <c r="B183">
        <v>475601.549113227</v>
      </c>
      <c r="C183">
        <v>961481.37752885</v>
      </c>
    </row>
    <row r="184" spans="1:3">
      <c r="A184">
        <v>182</v>
      </c>
      <c r="B184">
        <v>474291.149176136</v>
      </c>
      <c r="C184">
        <v>960803.852309131</v>
      </c>
    </row>
    <row r="185" spans="1:3">
      <c r="A185">
        <v>183</v>
      </c>
      <c r="B185">
        <v>470529.487355969</v>
      </c>
      <c r="C185">
        <v>959159.855897565</v>
      </c>
    </row>
    <row r="186" spans="1:3">
      <c r="A186">
        <v>184</v>
      </c>
      <c r="B186">
        <v>468631.922662159</v>
      </c>
      <c r="C186">
        <v>958285.227439021</v>
      </c>
    </row>
    <row r="187" spans="1:3">
      <c r="A187">
        <v>185</v>
      </c>
      <c r="B187">
        <v>468404.761468261</v>
      </c>
      <c r="C187">
        <v>958206.348026948</v>
      </c>
    </row>
    <row r="188" spans="1:3">
      <c r="A188">
        <v>186</v>
      </c>
      <c r="B188">
        <v>463268.700199395</v>
      </c>
      <c r="C188">
        <v>955954.736256025</v>
      </c>
    </row>
    <row r="189" spans="1:3">
      <c r="A189">
        <v>187</v>
      </c>
      <c r="B189">
        <v>460533.636876418</v>
      </c>
      <c r="C189">
        <v>954832.032101148</v>
      </c>
    </row>
    <row r="190" spans="1:3">
      <c r="A190">
        <v>188</v>
      </c>
      <c r="B190">
        <v>460013.425273633</v>
      </c>
      <c r="C190">
        <v>954609.532791208</v>
      </c>
    </row>
    <row r="191" spans="1:3">
      <c r="A191">
        <v>189</v>
      </c>
      <c r="B191">
        <v>459166.632340347</v>
      </c>
      <c r="C191">
        <v>954214.720831224</v>
      </c>
    </row>
    <row r="192" spans="1:3">
      <c r="A192">
        <v>190</v>
      </c>
      <c r="B192">
        <v>459217.280695397</v>
      </c>
      <c r="C192">
        <v>954237.947683493</v>
      </c>
    </row>
    <row r="193" spans="1:3">
      <c r="A193">
        <v>191</v>
      </c>
      <c r="B193">
        <v>458825.208038167</v>
      </c>
      <c r="C193">
        <v>954066.750180728</v>
      </c>
    </row>
    <row r="194" spans="1:3">
      <c r="A194">
        <v>192</v>
      </c>
      <c r="B194">
        <v>459272.240084084</v>
      </c>
      <c r="C194">
        <v>954263.491454939</v>
      </c>
    </row>
    <row r="195" spans="1:3">
      <c r="A195">
        <v>193</v>
      </c>
      <c r="B195">
        <v>459420.569446068</v>
      </c>
      <c r="C195">
        <v>954294.121980264</v>
      </c>
    </row>
    <row r="196" spans="1:3">
      <c r="A196">
        <v>194</v>
      </c>
      <c r="B196">
        <v>458983.028452396</v>
      </c>
      <c r="C196">
        <v>954126.484243365</v>
      </c>
    </row>
    <row r="197" spans="1:3">
      <c r="A197">
        <v>195</v>
      </c>
      <c r="B197">
        <v>456561.645531145</v>
      </c>
      <c r="C197">
        <v>952966.448731687</v>
      </c>
    </row>
    <row r="198" spans="1:3">
      <c r="A198">
        <v>196</v>
      </c>
      <c r="B198">
        <v>455068.389160484</v>
      </c>
      <c r="C198">
        <v>952284.785611355</v>
      </c>
    </row>
    <row r="199" spans="1:3">
      <c r="A199">
        <v>197</v>
      </c>
      <c r="B199">
        <v>457577.867068371</v>
      </c>
      <c r="C199">
        <v>953353.367009227</v>
      </c>
    </row>
    <row r="200" spans="1:3">
      <c r="A200">
        <v>198</v>
      </c>
      <c r="B200">
        <v>455327.269474898</v>
      </c>
      <c r="C200">
        <v>952483.138436697</v>
      </c>
    </row>
    <row r="201" spans="1:3">
      <c r="A201">
        <v>199</v>
      </c>
      <c r="B201">
        <v>456564.412681079</v>
      </c>
      <c r="C201">
        <v>952957.788650302</v>
      </c>
    </row>
    <row r="202" spans="1:3">
      <c r="A202">
        <v>200</v>
      </c>
      <c r="B202">
        <v>455460.769145478</v>
      </c>
      <c r="C202">
        <v>952491.228174352</v>
      </c>
    </row>
    <row r="203" spans="1:3">
      <c r="A203">
        <v>201</v>
      </c>
      <c r="B203">
        <v>455415.652829912</v>
      </c>
      <c r="C203">
        <v>952467.43285809</v>
      </c>
    </row>
    <row r="204" spans="1:3">
      <c r="A204">
        <v>202</v>
      </c>
      <c r="B204">
        <v>458986.439159033</v>
      </c>
      <c r="C204">
        <v>953903.279274868</v>
      </c>
    </row>
    <row r="205" spans="1:3">
      <c r="A205">
        <v>203</v>
      </c>
      <c r="B205">
        <v>457841.588432296</v>
      </c>
      <c r="C205">
        <v>953437.918157626</v>
      </c>
    </row>
    <row r="206" spans="1:3">
      <c r="A206">
        <v>204</v>
      </c>
      <c r="B206">
        <v>455919.847129849</v>
      </c>
      <c r="C206">
        <v>952605.617863087</v>
      </c>
    </row>
    <row r="207" spans="1:3">
      <c r="A207">
        <v>205</v>
      </c>
      <c r="B207">
        <v>455450.614164707</v>
      </c>
      <c r="C207">
        <v>952425.374528653</v>
      </c>
    </row>
    <row r="208" spans="1:3">
      <c r="A208">
        <v>206</v>
      </c>
      <c r="B208">
        <v>455215.177573199</v>
      </c>
      <c r="C208">
        <v>952319.82239472</v>
      </c>
    </row>
    <row r="209" spans="1:3">
      <c r="A209">
        <v>207</v>
      </c>
      <c r="B209">
        <v>456265.949151333</v>
      </c>
      <c r="C209">
        <v>952700.070850316</v>
      </c>
    </row>
    <row r="210" spans="1:3">
      <c r="A210">
        <v>208</v>
      </c>
      <c r="B210">
        <v>456566.475167496</v>
      </c>
      <c r="C210">
        <v>952876.116424146</v>
      </c>
    </row>
    <row r="211" spans="1:3">
      <c r="A211">
        <v>209</v>
      </c>
      <c r="B211">
        <v>454755.377981794</v>
      </c>
      <c r="C211">
        <v>952040.225752025</v>
      </c>
    </row>
    <row r="212" spans="1:3">
      <c r="A212">
        <v>210</v>
      </c>
      <c r="B212">
        <v>455726.234986352</v>
      </c>
      <c r="C212">
        <v>952543.752452489</v>
      </c>
    </row>
    <row r="213" spans="1:3">
      <c r="A213">
        <v>211</v>
      </c>
      <c r="B213">
        <v>454050.917617353</v>
      </c>
      <c r="C213">
        <v>951793.872562832</v>
      </c>
    </row>
    <row r="214" spans="1:3">
      <c r="A214">
        <v>212</v>
      </c>
      <c r="B214">
        <v>455441.062865541</v>
      </c>
      <c r="C214">
        <v>952404.252122137</v>
      </c>
    </row>
    <row r="215" spans="1:3">
      <c r="A215">
        <v>213</v>
      </c>
      <c r="B215">
        <v>454257.202142644</v>
      </c>
      <c r="C215">
        <v>951913.736155967</v>
      </c>
    </row>
    <row r="216" spans="1:3">
      <c r="A216">
        <v>214</v>
      </c>
      <c r="B216">
        <v>454787.733116927</v>
      </c>
      <c r="C216">
        <v>952123.12689452</v>
      </c>
    </row>
    <row r="217" spans="1:3">
      <c r="A217">
        <v>215</v>
      </c>
      <c r="B217">
        <v>454436.932398723</v>
      </c>
      <c r="C217">
        <v>952073.96393607</v>
      </c>
    </row>
    <row r="218" spans="1:3">
      <c r="A218">
        <v>216</v>
      </c>
      <c r="B218">
        <v>455072.065878014</v>
      </c>
      <c r="C218">
        <v>952234.902667305</v>
      </c>
    </row>
    <row r="219" spans="1:3">
      <c r="A219">
        <v>217</v>
      </c>
      <c r="B219">
        <v>455006.671185938</v>
      </c>
      <c r="C219">
        <v>952144.370927803</v>
      </c>
    </row>
    <row r="220" spans="1:3">
      <c r="A220">
        <v>218</v>
      </c>
      <c r="B220">
        <v>454905.310195191</v>
      </c>
      <c r="C220">
        <v>952209.716344208</v>
      </c>
    </row>
    <row r="221" spans="1:3">
      <c r="A221">
        <v>219</v>
      </c>
      <c r="B221">
        <v>451018.918443613</v>
      </c>
      <c r="C221">
        <v>950503.987569823</v>
      </c>
    </row>
    <row r="222" spans="1:3">
      <c r="A222">
        <v>220</v>
      </c>
      <c r="B222">
        <v>454852.844542699</v>
      </c>
      <c r="C222">
        <v>952170.487271272</v>
      </c>
    </row>
    <row r="223" spans="1:3">
      <c r="A223">
        <v>221</v>
      </c>
      <c r="B223">
        <v>453573.04773191</v>
      </c>
      <c r="C223">
        <v>951596.318372233</v>
      </c>
    </row>
    <row r="224" spans="1:3">
      <c r="A224">
        <v>222</v>
      </c>
      <c r="B224">
        <v>452418.751862404</v>
      </c>
      <c r="C224">
        <v>951183.108992133</v>
      </c>
    </row>
    <row r="225" spans="1:3">
      <c r="A225">
        <v>223</v>
      </c>
      <c r="B225">
        <v>453088.812559364</v>
      </c>
      <c r="C225">
        <v>951396.921944</v>
      </c>
    </row>
    <row r="226" spans="1:3">
      <c r="A226">
        <v>224</v>
      </c>
      <c r="B226">
        <v>452822.658641859</v>
      </c>
      <c r="C226">
        <v>951320.303318351</v>
      </c>
    </row>
    <row r="227" spans="1:3">
      <c r="A227">
        <v>225</v>
      </c>
      <c r="B227">
        <v>454812.184251532</v>
      </c>
      <c r="C227">
        <v>952145.447829809</v>
      </c>
    </row>
    <row r="228" spans="1:3">
      <c r="A228">
        <v>226</v>
      </c>
      <c r="B228">
        <v>454851.428428016</v>
      </c>
      <c r="C228">
        <v>952159.953094051</v>
      </c>
    </row>
    <row r="229" spans="1:3">
      <c r="A229">
        <v>227</v>
      </c>
      <c r="B229">
        <v>454731.182260652</v>
      </c>
      <c r="C229">
        <v>952121.817914387</v>
      </c>
    </row>
    <row r="230" spans="1:3">
      <c r="A230">
        <v>228</v>
      </c>
      <c r="B230">
        <v>454612.437349278</v>
      </c>
      <c r="C230">
        <v>952055.686251064</v>
      </c>
    </row>
    <row r="231" spans="1:3">
      <c r="A231">
        <v>229</v>
      </c>
      <c r="B231">
        <v>454504.113178013</v>
      </c>
      <c r="C231">
        <v>952011.507453158</v>
      </c>
    </row>
    <row r="232" spans="1:3">
      <c r="A232">
        <v>230</v>
      </c>
      <c r="B232">
        <v>455190.036440336</v>
      </c>
      <c r="C232">
        <v>952332.747168304</v>
      </c>
    </row>
    <row r="233" spans="1:3">
      <c r="A233">
        <v>231</v>
      </c>
      <c r="B233">
        <v>454708.896947104</v>
      </c>
      <c r="C233">
        <v>952088.975351719</v>
      </c>
    </row>
    <row r="234" spans="1:3">
      <c r="A234">
        <v>232</v>
      </c>
      <c r="B234">
        <v>454950.508888134</v>
      </c>
      <c r="C234">
        <v>952196.254336794</v>
      </c>
    </row>
    <row r="235" spans="1:3">
      <c r="A235">
        <v>233</v>
      </c>
      <c r="B235">
        <v>454808.022787012</v>
      </c>
      <c r="C235">
        <v>952133.029354749</v>
      </c>
    </row>
    <row r="236" spans="1:3">
      <c r="A236">
        <v>234</v>
      </c>
      <c r="B236">
        <v>454851.389927531</v>
      </c>
      <c r="C236">
        <v>952165.860788065</v>
      </c>
    </row>
    <row r="237" spans="1:3">
      <c r="A237">
        <v>235</v>
      </c>
      <c r="B237">
        <v>454629.012736391</v>
      </c>
      <c r="C237">
        <v>952083.09285767</v>
      </c>
    </row>
    <row r="238" spans="1:3">
      <c r="A238">
        <v>236</v>
      </c>
      <c r="B238">
        <v>454764.190310661</v>
      </c>
      <c r="C238">
        <v>952071.616420418</v>
      </c>
    </row>
    <row r="239" spans="1:3">
      <c r="A239">
        <v>237</v>
      </c>
      <c r="B239">
        <v>454189.209690563</v>
      </c>
      <c r="C239">
        <v>951820.299527659</v>
      </c>
    </row>
    <row r="240" spans="1:3">
      <c r="A240">
        <v>238</v>
      </c>
      <c r="B240">
        <v>452818.83462367</v>
      </c>
      <c r="C240">
        <v>951208.48096016</v>
      </c>
    </row>
    <row r="241" spans="1:3">
      <c r="A241">
        <v>239</v>
      </c>
      <c r="B241">
        <v>452875.15253241</v>
      </c>
      <c r="C241">
        <v>951222.386693525</v>
      </c>
    </row>
    <row r="242" spans="1:3">
      <c r="A242">
        <v>240</v>
      </c>
      <c r="B242">
        <v>452926.692850314</v>
      </c>
      <c r="C242">
        <v>951250.440206497</v>
      </c>
    </row>
    <row r="243" spans="1:3">
      <c r="A243">
        <v>241</v>
      </c>
      <c r="B243">
        <v>453246.094982725</v>
      </c>
      <c r="C243">
        <v>951334.782916582</v>
      </c>
    </row>
    <row r="244" spans="1:3">
      <c r="A244">
        <v>242</v>
      </c>
      <c r="B244">
        <v>453736.662217795</v>
      </c>
      <c r="C244">
        <v>951579.705837044</v>
      </c>
    </row>
    <row r="245" spans="1:3">
      <c r="A245">
        <v>243</v>
      </c>
      <c r="B245">
        <v>451625.18536117</v>
      </c>
      <c r="C245">
        <v>950713.956399256</v>
      </c>
    </row>
    <row r="246" spans="1:3">
      <c r="A246">
        <v>244</v>
      </c>
      <c r="B246">
        <v>452066.772948184</v>
      </c>
      <c r="C246">
        <v>950893.929797485</v>
      </c>
    </row>
    <row r="247" spans="1:3">
      <c r="A247">
        <v>245</v>
      </c>
      <c r="B247">
        <v>451509.672867329</v>
      </c>
      <c r="C247">
        <v>950659.935516938</v>
      </c>
    </row>
    <row r="248" spans="1:3">
      <c r="A248">
        <v>246</v>
      </c>
      <c r="B248">
        <v>452612.769261151</v>
      </c>
      <c r="C248">
        <v>951121.561162952</v>
      </c>
    </row>
    <row r="249" spans="1:3">
      <c r="A249">
        <v>247</v>
      </c>
      <c r="B249">
        <v>452014.620449042</v>
      </c>
      <c r="C249">
        <v>950850.701583859</v>
      </c>
    </row>
    <row r="250" spans="1:3">
      <c r="A250">
        <v>248</v>
      </c>
      <c r="B250">
        <v>451782.685101893</v>
      </c>
      <c r="C250">
        <v>950750.001071063</v>
      </c>
    </row>
    <row r="251" spans="1:3">
      <c r="A251">
        <v>249</v>
      </c>
      <c r="B251">
        <v>450575.702281794</v>
      </c>
      <c r="C251">
        <v>950242.769675023</v>
      </c>
    </row>
    <row r="252" spans="1:3">
      <c r="A252">
        <v>250</v>
      </c>
      <c r="B252">
        <v>451601.309734921</v>
      </c>
      <c r="C252">
        <v>950673.959180287</v>
      </c>
    </row>
    <row r="253" spans="1:3">
      <c r="A253">
        <v>251</v>
      </c>
      <c r="B253">
        <v>451947.603171936</v>
      </c>
      <c r="C253">
        <v>950792.953996928</v>
      </c>
    </row>
    <row r="254" spans="1:3">
      <c r="A254">
        <v>252</v>
      </c>
      <c r="B254">
        <v>452252.806779579</v>
      </c>
      <c r="C254">
        <v>950945.423850817</v>
      </c>
    </row>
    <row r="255" spans="1:3">
      <c r="A255">
        <v>253</v>
      </c>
      <c r="B255">
        <v>451101.291952588</v>
      </c>
      <c r="C255">
        <v>950463.314641989</v>
      </c>
    </row>
    <row r="256" spans="1:3">
      <c r="A256">
        <v>254</v>
      </c>
      <c r="B256">
        <v>451209.376529932</v>
      </c>
      <c r="C256">
        <v>950496.274930516</v>
      </c>
    </row>
    <row r="257" spans="1:3">
      <c r="A257">
        <v>255</v>
      </c>
      <c r="B257">
        <v>449869.824232446</v>
      </c>
      <c r="C257">
        <v>949933.020513851</v>
      </c>
    </row>
    <row r="258" spans="1:3">
      <c r="A258">
        <v>256</v>
      </c>
      <c r="B258">
        <v>450785.260217152</v>
      </c>
      <c r="C258">
        <v>950346.818525292</v>
      </c>
    </row>
    <row r="259" spans="1:3">
      <c r="A259">
        <v>257</v>
      </c>
      <c r="B259">
        <v>451639.676788167</v>
      </c>
      <c r="C259">
        <v>950727.797131254</v>
      </c>
    </row>
    <row r="260" spans="1:3">
      <c r="A260">
        <v>258</v>
      </c>
      <c r="B260">
        <v>451359.045584461</v>
      </c>
      <c r="C260">
        <v>950591.949596972</v>
      </c>
    </row>
    <row r="261" spans="1:3">
      <c r="A261">
        <v>259</v>
      </c>
      <c r="B261">
        <v>451349.191163965</v>
      </c>
      <c r="C261">
        <v>950554.063646711</v>
      </c>
    </row>
    <row r="262" spans="1:3">
      <c r="A262">
        <v>260</v>
      </c>
      <c r="B262">
        <v>451016.848147712</v>
      </c>
      <c r="C262">
        <v>950426.594858669</v>
      </c>
    </row>
    <row r="263" spans="1:3">
      <c r="A263">
        <v>261</v>
      </c>
      <c r="B263">
        <v>450920.305701791</v>
      </c>
      <c r="C263">
        <v>950368.643447486</v>
      </c>
    </row>
    <row r="264" spans="1:3">
      <c r="A264">
        <v>262</v>
      </c>
      <c r="B264">
        <v>450397.972310867</v>
      </c>
      <c r="C264">
        <v>950168.51167724</v>
      </c>
    </row>
    <row r="265" spans="1:3">
      <c r="A265">
        <v>263</v>
      </c>
      <c r="B265">
        <v>450603.065941991</v>
      </c>
      <c r="C265">
        <v>950274.773135223</v>
      </c>
    </row>
    <row r="266" spans="1:3">
      <c r="A266">
        <v>264</v>
      </c>
      <c r="B266">
        <v>450491.49841145</v>
      </c>
      <c r="C266">
        <v>950210.277407485</v>
      </c>
    </row>
    <row r="267" spans="1:3">
      <c r="A267">
        <v>265</v>
      </c>
      <c r="B267">
        <v>452049.657821284</v>
      </c>
      <c r="C267">
        <v>950827.823589223</v>
      </c>
    </row>
    <row r="268" spans="1:3">
      <c r="A268">
        <v>266</v>
      </c>
      <c r="B268">
        <v>450403.217639016</v>
      </c>
      <c r="C268">
        <v>950177.825381577</v>
      </c>
    </row>
    <row r="269" spans="1:3">
      <c r="A269">
        <v>267</v>
      </c>
      <c r="B269">
        <v>449088.223059357</v>
      </c>
      <c r="C269">
        <v>949635.472045428</v>
      </c>
    </row>
    <row r="270" spans="1:3">
      <c r="A270">
        <v>268</v>
      </c>
      <c r="B270">
        <v>450121.236255732</v>
      </c>
      <c r="C270">
        <v>950065.936307858</v>
      </c>
    </row>
    <row r="271" spans="1:3">
      <c r="A271">
        <v>269</v>
      </c>
      <c r="B271">
        <v>450498.959441559</v>
      </c>
      <c r="C271">
        <v>950221.530845156</v>
      </c>
    </row>
    <row r="272" spans="1:3">
      <c r="A272">
        <v>270</v>
      </c>
      <c r="B272">
        <v>451216.817598612</v>
      </c>
      <c r="C272">
        <v>950511.411067029</v>
      </c>
    </row>
    <row r="273" spans="1:3">
      <c r="A273">
        <v>271</v>
      </c>
      <c r="B273">
        <v>451066.456421159</v>
      </c>
      <c r="C273">
        <v>950442.69054383</v>
      </c>
    </row>
    <row r="274" spans="1:3">
      <c r="A274">
        <v>272</v>
      </c>
      <c r="B274">
        <v>450560.680172715</v>
      </c>
      <c r="C274">
        <v>950228.046647422</v>
      </c>
    </row>
    <row r="275" spans="1:3">
      <c r="A275">
        <v>273</v>
      </c>
      <c r="B275">
        <v>450833.797239189</v>
      </c>
      <c r="C275">
        <v>950346.446220844</v>
      </c>
    </row>
    <row r="276" spans="1:3">
      <c r="A276">
        <v>274</v>
      </c>
      <c r="B276">
        <v>451119.647489668</v>
      </c>
      <c r="C276">
        <v>950447.236476278</v>
      </c>
    </row>
    <row r="277" spans="1:3">
      <c r="A277">
        <v>275</v>
      </c>
      <c r="B277">
        <v>451227.553931418</v>
      </c>
      <c r="C277">
        <v>950508.73292256</v>
      </c>
    </row>
    <row r="278" spans="1:3">
      <c r="A278">
        <v>276</v>
      </c>
      <c r="B278">
        <v>450666.63308733</v>
      </c>
      <c r="C278">
        <v>950257.393515742</v>
      </c>
    </row>
    <row r="279" spans="1:3">
      <c r="A279">
        <v>277</v>
      </c>
      <c r="B279">
        <v>451294.078894116</v>
      </c>
      <c r="C279">
        <v>950545.02530671</v>
      </c>
    </row>
    <row r="280" spans="1:3">
      <c r="A280">
        <v>278</v>
      </c>
      <c r="B280">
        <v>451653.793850782</v>
      </c>
      <c r="C280">
        <v>950695.062479352</v>
      </c>
    </row>
    <row r="281" spans="1:3">
      <c r="A281">
        <v>279</v>
      </c>
      <c r="B281">
        <v>451599.350617443</v>
      </c>
      <c r="C281">
        <v>950678.793861052</v>
      </c>
    </row>
    <row r="282" spans="1:3">
      <c r="A282">
        <v>280</v>
      </c>
      <c r="B282">
        <v>451914.01405433</v>
      </c>
      <c r="C282">
        <v>950795.479659681</v>
      </c>
    </row>
    <row r="283" spans="1:3">
      <c r="A283">
        <v>281</v>
      </c>
      <c r="B283">
        <v>451398.036325521</v>
      </c>
      <c r="C283">
        <v>950588.050855207</v>
      </c>
    </row>
    <row r="284" spans="1:3">
      <c r="A284">
        <v>282</v>
      </c>
      <c r="B284">
        <v>452013.580057504</v>
      </c>
      <c r="C284">
        <v>950823.808132905</v>
      </c>
    </row>
    <row r="285" spans="1:3">
      <c r="A285">
        <v>283</v>
      </c>
      <c r="B285">
        <v>451840.855060216</v>
      </c>
      <c r="C285">
        <v>950756.240165016</v>
      </c>
    </row>
    <row r="286" spans="1:3">
      <c r="A286">
        <v>284</v>
      </c>
      <c r="B286">
        <v>451812.243276326</v>
      </c>
      <c r="C286">
        <v>950755.079756912</v>
      </c>
    </row>
    <row r="287" spans="1:3">
      <c r="A287">
        <v>285</v>
      </c>
      <c r="B287">
        <v>452574.527818091</v>
      </c>
      <c r="C287">
        <v>951061.192601741</v>
      </c>
    </row>
    <row r="288" spans="1:3">
      <c r="A288">
        <v>286</v>
      </c>
      <c r="B288">
        <v>451919.970177085</v>
      </c>
      <c r="C288">
        <v>950785.641872831</v>
      </c>
    </row>
    <row r="289" spans="1:3">
      <c r="A289">
        <v>287</v>
      </c>
      <c r="B289">
        <v>451631.261970098</v>
      </c>
      <c r="C289">
        <v>950659.371388391</v>
      </c>
    </row>
    <row r="290" spans="1:3">
      <c r="A290">
        <v>288</v>
      </c>
      <c r="B290">
        <v>451797.090474909</v>
      </c>
      <c r="C290">
        <v>950735.923785963</v>
      </c>
    </row>
    <row r="291" spans="1:3">
      <c r="A291">
        <v>289</v>
      </c>
      <c r="B291">
        <v>451983.969634653</v>
      </c>
      <c r="C291">
        <v>950802.815706081</v>
      </c>
    </row>
    <row r="292" spans="1:3">
      <c r="A292">
        <v>290</v>
      </c>
      <c r="B292">
        <v>452164.241880594</v>
      </c>
      <c r="C292">
        <v>950886.571892159</v>
      </c>
    </row>
    <row r="293" spans="1:3">
      <c r="A293">
        <v>291</v>
      </c>
      <c r="B293">
        <v>451653.272421983</v>
      </c>
      <c r="C293">
        <v>950654.270635399</v>
      </c>
    </row>
    <row r="294" spans="1:3">
      <c r="A294">
        <v>292</v>
      </c>
      <c r="B294">
        <v>451529.301367385</v>
      </c>
      <c r="C294">
        <v>950621.681552092</v>
      </c>
    </row>
    <row r="295" spans="1:3">
      <c r="A295">
        <v>293</v>
      </c>
      <c r="B295">
        <v>451601.613943872</v>
      </c>
      <c r="C295">
        <v>950648.510001881</v>
      </c>
    </row>
    <row r="296" spans="1:3">
      <c r="A296">
        <v>294</v>
      </c>
      <c r="B296">
        <v>451772.181151204</v>
      </c>
      <c r="C296">
        <v>950733.746184084</v>
      </c>
    </row>
    <row r="297" spans="1:3">
      <c r="A297">
        <v>295</v>
      </c>
      <c r="B297">
        <v>451151.373675154</v>
      </c>
      <c r="C297">
        <v>950465.17378832</v>
      </c>
    </row>
    <row r="298" spans="1:3">
      <c r="A298">
        <v>296</v>
      </c>
      <c r="B298">
        <v>451365.481795092</v>
      </c>
      <c r="C298">
        <v>950555.889499876</v>
      </c>
    </row>
    <row r="299" spans="1:3">
      <c r="A299">
        <v>297</v>
      </c>
      <c r="B299">
        <v>451029.414036604</v>
      </c>
      <c r="C299">
        <v>950398.869944693</v>
      </c>
    </row>
    <row r="300" spans="1:3">
      <c r="A300">
        <v>298</v>
      </c>
      <c r="B300">
        <v>450967.753914926</v>
      </c>
      <c r="C300">
        <v>950368.041348663</v>
      </c>
    </row>
    <row r="301" spans="1:3">
      <c r="A301">
        <v>299</v>
      </c>
      <c r="B301">
        <v>450529.044680949</v>
      </c>
      <c r="C301">
        <v>950184.862928253</v>
      </c>
    </row>
    <row r="302" spans="1:3">
      <c r="A302">
        <v>300</v>
      </c>
      <c r="B302">
        <v>451333.643867894</v>
      </c>
      <c r="C302">
        <v>950516.264661144</v>
      </c>
    </row>
    <row r="303" spans="1:3">
      <c r="A303">
        <v>301</v>
      </c>
      <c r="B303">
        <v>449975.250262003</v>
      </c>
      <c r="C303">
        <v>949960.503653534</v>
      </c>
    </row>
    <row r="304" spans="1:3">
      <c r="A304">
        <v>302</v>
      </c>
      <c r="B304">
        <v>450864.897253522</v>
      </c>
      <c r="C304">
        <v>950328.836875867</v>
      </c>
    </row>
    <row r="305" spans="1:3">
      <c r="A305">
        <v>303</v>
      </c>
      <c r="B305">
        <v>450763.987868867</v>
      </c>
      <c r="C305">
        <v>950281.607945365</v>
      </c>
    </row>
    <row r="306" spans="1:3">
      <c r="A306">
        <v>304</v>
      </c>
      <c r="B306">
        <v>451120.945585398</v>
      </c>
      <c r="C306">
        <v>950425.615310901</v>
      </c>
    </row>
    <row r="307" spans="1:3">
      <c r="A307">
        <v>305</v>
      </c>
      <c r="B307">
        <v>451381.173645571</v>
      </c>
      <c r="C307">
        <v>950542.032124356</v>
      </c>
    </row>
    <row r="308" spans="1:3">
      <c r="A308">
        <v>306</v>
      </c>
      <c r="B308">
        <v>450957.580402607</v>
      </c>
      <c r="C308">
        <v>950363.683896226</v>
      </c>
    </row>
    <row r="309" spans="1:3">
      <c r="A309">
        <v>307</v>
      </c>
      <c r="B309">
        <v>451002.845523981</v>
      </c>
      <c r="C309">
        <v>950365.675339849</v>
      </c>
    </row>
    <row r="310" spans="1:3">
      <c r="A310">
        <v>308</v>
      </c>
      <c r="B310">
        <v>451034.025229656</v>
      </c>
      <c r="C310">
        <v>950374.403339987</v>
      </c>
    </row>
    <row r="311" spans="1:3">
      <c r="A311">
        <v>309</v>
      </c>
      <c r="B311">
        <v>450959.447972842</v>
      </c>
      <c r="C311">
        <v>950350.330168685</v>
      </c>
    </row>
    <row r="312" spans="1:3">
      <c r="A312">
        <v>310</v>
      </c>
      <c r="B312">
        <v>450914.415651026</v>
      </c>
      <c r="C312">
        <v>950337.491927507</v>
      </c>
    </row>
    <row r="313" spans="1:3">
      <c r="A313">
        <v>311</v>
      </c>
      <c r="B313">
        <v>451063.679399475</v>
      </c>
      <c r="C313">
        <v>950392.2205897</v>
      </c>
    </row>
    <row r="314" spans="1:3">
      <c r="A314">
        <v>312</v>
      </c>
      <c r="B314">
        <v>451340.764700024</v>
      </c>
      <c r="C314">
        <v>950504.242770576</v>
      </c>
    </row>
    <row r="315" spans="1:3">
      <c r="A315">
        <v>313</v>
      </c>
      <c r="B315">
        <v>451026.803733979</v>
      </c>
      <c r="C315">
        <v>950380.413163667</v>
      </c>
    </row>
    <row r="316" spans="1:3">
      <c r="A316">
        <v>314</v>
      </c>
      <c r="B316">
        <v>451197.052008407</v>
      </c>
      <c r="C316">
        <v>950440.958667888</v>
      </c>
    </row>
    <row r="317" spans="1:3">
      <c r="A317">
        <v>315</v>
      </c>
      <c r="B317">
        <v>450849.546660231</v>
      </c>
      <c r="C317">
        <v>950299.324695748</v>
      </c>
    </row>
    <row r="318" spans="1:3">
      <c r="A318">
        <v>316</v>
      </c>
      <c r="B318">
        <v>451053.332233617</v>
      </c>
      <c r="C318">
        <v>950389.376697444</v>
      </c>
    </row>
    <row r="319" spans="1:3">
      <c r="A319">
        <v>317</v>
      </c>
      <c r="B319">
        <v>450934.870225263</v>
      </c>
      <c r="C319">
        <v>950338.517169807</v>
      </c>
    </row>
    <row r="320" spans="1:3">
      <c r="A320">
        <v>318</v>
      </c>
      <c r="B320">
        <v>450752.853443796</v>
      </c>
      <c r="C320">
        <v>950259.058564658</v>
      </c>
    </row>
    <row r="321" spans="1:3">
      <c r="A321">
        <v>319</v>
      </c>
      <c r="B321">
        <v>450673.922486152</v>
      </c>
      <c r="C321">
        <v>950227.053748755</v>
      </c>
    </row>
    <row r="322" spans="1:3">
      <c r="A322">
        <v>320</v>
      </c>
      <c r="B322">
        <v>450120.23820289</v>
      </c>
      <c r="C322">
        <v>949991.544634183</v>
      </c>
    </row>
    <row r="323" spans="1:3">
      <c r="A323">
        <v>321</v>
      </c>
      <c r="B323">
        <v>450239.948283416</v>
      </c>
      <c r="C323">
        <v>950040.542648847</v>
      </c>
    </row>
    <row r="324" spans="1:3">
      <c r="A324">
        <v>322</v>
      </c>
      <c r="B324">
        <v>450032.564523677</v>
      </c>
      <c r="C324">
        <v>949950.2380626</v>
      </c>
    </row>
    <row r="325" spans="1:3">
      <c r="A325">
        <v>323</v>
      </c>
      <c r="B325">
        <v>450055.171089996</v>
      </c>
      <c r="C325">
        <v>949961.383979011</v>
      </c>
    </row>
    <row r="326" spans="1:3">
      <c r="A326">
        <v>324</v>
      </c>
      <c r="B326">
        <v>450298.519897977</v>
      </c>
      <c r="C326">
        <v>950050.384671454</v>
      </c>
    </row>
    <row r="327" spans="1:3">
      <c r="A327">
        <v>325</v>
      </c>
      <c r="B327">
        <v>450002.861874175</v>
      </c>
      <c r="C327">
        <v>949935.293845187</v>
      </c>
    </row>
    <row r="328" spans="1:3">
      <c r="A328">
        <v>326</v>
      </c>
      <c r="B328">
        <v>449994.524188591</v>
      </c>
      <c r="C328">
        <v>949933.75350715</v>
      </c>
    </row>
    <row r="329" spans="1:3">
      <c r="A329">
        <v>327</v>
      </c>
      <c r="B329">
        <v>449999.032441743</v>
      </c>
      <c r="C329">
        <v>949940.605127527</v>
      </c>
    </row>
    <row r="330" spans="1:3">
      <c r="A330">
        <v>328</v>
      </c>
      <c r="B330">
        <v>450081.087322119</v>
      </c>
      <c r="C330">
        <v>949970.040648473</v>
      </c>
    </row>
    <row r="331" spans="1:3">
      <c r="A331">
        <v>329</v>
      </c>
      <c r="B331">
        <v>449975.020596087</v>
      </c>
      <c r="C331">
        <v>949930.389213917</v>
      </c>
    </row>
    <row r="332" spans="1:3">
      <c r="A332">
        <v>330</v>
      </c>
      <c r="B332">
        <v>450034.38858156</v>
      </c>
      <c r="C332">
        <v>949951.366883259</v>
      </c>
    </row>
    <row r="333" spans="1:3">
      <c r="A333">
        <v>331</v>
      </c>
      <c r="B333">
        <v>450101.592426174</v>
      </c>
      <c r="C333">
        <v>949975.757405715</v>
      </c>
    </row>
    <row r="334" spans="1:3">
      <c r="A334">
        <v>332</v>
      </c>
      <c r="B334">
        <v>450010.161836057</v>
      </c>
      <c r="C334">
        <v>949939.797781947</v>
      </c>
    </row>
    <row r="335" spans="1:3">
      <c r="A335">
        <v>333</v>
      </c>
      <c r="B335">
        <v>450083.460116457</v>
      </c>
      <c r="C335">
        <v>949970.504509446</v>
      </c>
    </row>
    <row r="336" spans="1:3">
      <c r="A336">
        <v>334</v>
      </c>
      <c r="B336">
        <v>449946.842521672</v>
      </c>
      <c r="C336">
        <v>949913.37780811</v>
      </c>
    </row>
    <row r="337" spans="1:3">
      <c r="A337">
        <v>335</v>
      </c>
      <c r="B337">
        <v>450156.63486749</v>
      </c>
      <c r="C337">
        <v>950000.524539871</v>
      </c>
    </row>
    <row r="338" spans="1:3">
      <c r="A338">
        <v>336</v>
      </c>
      <c r="B338">
        <v>450402.575860185</v>
      </c>
      <c r="C338">
        <v>950103.875464895</v>
      </c>
    </row>
    <row r="339" spans="1:3">
      <c r="A339">
        <v>337</v>
      </c>
      <c r="B339">
        <v>450205.389797372</v>
      </c>
      <c r="C339">
        <v>950024.550706448</v>
      </c>
    </row>
    <row r="340" spans="1:3">
      <c r="A340">
        <v>338</v>
      </c>
      <c r="B340">
        <v>449907.06276322</v>
      </c>
      <c r="C340">
        <v>949893.188774943</v>
      </c>
    </row>
    <row r="341" spans="1:3">
      <c r="A341">
        <v>339</v>
      </c>
      <c r="B341">
        <v>450082.474873906</v>
      </c>
      <c r="C341">
        <v>949970.203695735</v>
      </c>
    </row>
    <row r="342" spans="1:3">
      <c r="A342">
        <v>340</v>
      </c>
      <c r="B342">
        <v>450809.461107597</v>
      </c>
      <c r="C342">
        <v>950275.809779652</v>
      </c>
    </row>
    <row r="343" spans="1:3">
      <c r="A343">
        <v>341</v>
      </c>
      <c r="B343">
        <v>450723.743388825</v>
      </c>
      <c r="C343">
        <v>950237.294086806</v>
      </c>
    </row>
    <row r="344" spans="1:3">
      <c r="A344">
        <v>342</v>
      </c>
      <c r="B344">
        <v>450703.141760602</v>
      </c>
      <c r="C344">
        <v>950237.729653979</v>
      </c>
    </row>
    <row r="345" spans="1:3">
      <c r="A345">
        <v>343</v>
      </c>
      <c r="B345">
        <v>450926.813331822</v>
      </c>
      <c r="C345">
        <v>950318.47842581</v>
      </c>
    </row>
    <row r="346" spans="1:3">
      <c r="A346">
        <v>344</v>
      </c>
      <c r="B346">
        <v>451069.741590357</v>
      </c>
      <c r="C346">
        <v>950387.141371921</v>
      </c>
    </row>
    <row r="347" spans="1:3">
      <c r="A347">
        <v>345</v>
      </c>
      <c r="B347">
        <v>450885.899696928</v>
      </c>
      <c r="C347">
        <v>950300.308165352</v>
      </c>
    </row>
    <row r="348" spans="1:3">
      <c r="A348">
        <v>346</v>
      </c>
      <c r="B348">
        <v>450857.556160996</v>
      </c>
      <c r="C348">
        <v>950297.29619924</v>
      </c>
    </row>
    <row r="349" spans="1:3">
      <c r="A349">
        <v>347</v>
      </c>
      <c r="B349">
        <v>450819.135872004</v>
      </c>
      <c r="C349">
        <v>950279.880620127</v>
      </c>
    </row>
    <row r="350" spans="1:3">
      <c r="A350">
        <v>348</v>
      </c>
      <c r="B350">
        <v>450811.855466225</v>
      </c>
      <c r="C350">
        <v>950271.744239551</v>
      </c>
    </row>
    <row r="351" spans="1:3">
      <c r="A351">
        <v>349</v>
      </c>
      <c r="B351">
        <v>450856.303074314</v>
      </c>
      <c r="C351">
        <v>950294.227318418</v>
      </c>
    </row>
    <row r="352" spans="1:3">
      <c r="A352">
        <v>350</v>
      </c>
      <c r="B352">
        <v>450885.712394474</v>
      </c>
      <c r="C352">
        <v>950308.713891365</v>
      </c>
    </row>
    <row r="353" spans="1:3">
      <c r="A353">
        <v>351</v>
      </c>
      <c r="B353">
        <v>450876.046461602</v>
      </c>
      <c r="C353">
        <v>950304.999097284</v>
      </c>
    </row>
    <row r="354" spans="1:3">
      <c r="A354">
        <v>352</v>
      </c>
      <c r="B354">
        <v>450827.768915673</v>
      </c>
      <c r="C354">
        <v>950285.722536165</v>
      </c>
    </row>
    <row r="355" spans="1:3">
      <c r="A355">
        <v>353</v>
      </c>
      <c r="B355">
        <v>450815.710280701</v>
      </c>
      <c r="C355">
        <v>950279.808574727</v>
      </c>
    </row>
    <row r="356" spans="1:3">
      <c r="A356">
        <v>354</v>
      </c>
      <c r="B356">
        <v>450900.482078768</v>
      </c>
      <c r="C356">
        <v>950315.337297775</v>
      </c>
    </row>
    <row r="357" spans="1:3">
      <c r="A357">
        <v>355</v>
      </c>
      <c r="B357">
        <v>450824.404203825</v>
      </c>
      <c r="C357">
        <v>950282.714529567</v>
      </c>
    </row>
    <row r="358" spans="1:3">
      <c r="A358">
        <v>356</v>
      </c>
      <c r="B358">
        <v>450755.926649699</v>
      </c>
      <c r="C358">
        <v>950259.547274954</v>
      </c>
    </row>
    <row r="359" spans="1:3">
      <c r="A359">
        <v>357</v>
      </c>
      <c r="B359">
        <v>450798.915107586</v>
      </c>
      <c r="C359">
        <v>950277.857291315</v>
      </c>
    </row>
    <row r="360" spans="1:3">
      <c r="A360">
        <v>358</v>
      </c>
      <c r="B360">
        <v>450730.552585535</v>
      </c>
      <c r="C360">
        <v>950250.049894327</v>
      </c>
    </row>
    <row r="361" spans="1:3">
      <c r="A361">
        <v>359</v>
      </c>
      <c r="B361">
        <v>450762.424052805</v>
      </c>
      <c r="C361">
        <v>950260.877348212</v>
      </c>
    </row>
    <row r="362" spans="1:3">
      <c r="A362">
        <v>360</v>
      </c>
      <c r="B362">
        <v>450753.169572571</v>
      </c>
      <c r="C362">
        <v>950256.90477752</v>
      </c>
    </row>
    <row r="363" spans="1:3">
      <c r="A363">
        <v>361</v>
      </c>
      <c r="B363">
        <v>450584.634294359</v>
      </c>
      <c r="C363">
        <v>950185.909578403</v>
      </c>
    </row>
    <row r="364" spans="1:3">
      <c r="A364">
        <v>362</v>
      </c>
      <c r="B364">
        <v>450503.604865901</v>
      </c>
      <c r="C364">
        <v>950153.754892611</v>
      </c>
    </row>
    <row r="365" spans="1:3">
      <c r="A365">
        <v>363</v>
      </c>
      <c r="B365">
        <v>450411.799199637</v>
      </c>
      <c r="C365">
        <v>950119.064419663</v>
      </c>
    </row>
    <row r="366" spans="1:3">
      <c r="A366">
        <v>364</v>
      </c>
      <c r="B366">
        <v>450482.044388014</v>
      </c>
      <c r="C366">
        <v>950143.338760007</v>
      </c>
    </row>
    <row r="367" spans="1:3">
      <c r="A367">
        <v>365</v>
      </c>
      <c r="B367">
        <v>450470.069708716</v>
      </c>
      <c r="C367">
        <v>950136.283360384</v>
      </c>
    </row>
    <row r="368" spans="1:3">
      <c r="A368">
        <v>366</v>
      </c>
      <c r="B368">
        <v>450513.954455431</v>
      </c>
      <c r="C368">
        <v>950155.969884815</v>
      </c>
    </row>
    <row r="369" spans="1:3">
      <c r="A369">
        <v>367</v>
      </c>
      <c r="B369">
        <v>450356.097790382</v>
      </c>
      <c r="C369">
        <v>950089.370475842</v>
      </c>
    </row>
    <row r="370" spans="1:3">
      <c r="A370">
        <v>368</v>
      </c>
      <c r="B370">
        <v>450412.380496657</v>
      </c>
      <c r="C370">
        <v>950115.342417648</v>
      </c>
    </row>
    <row r="371" spans="1:3">
      <c r="A371">
        <v>369</v>
      </c>
      <c r="B371">
        <v>450514.657958924</v>
      </c>
      <c r="C371">
        <v>950151.462239144</v>
      </c>
    </row>
    <row r="372" spans="1:3">
      <c r="A372">
        <v>370</v>
      </c>
      <c r="B372">
        <v>450475.448796802</v>
      </c>
      <c r="C372">
        <v>950137.927339214</v>
      </c>
    </row>
    <row r="373" spans="1:3">
      <c r="A373">
        <v>371</v>
      </c>
      <c r="B373">
        <v>450344.884415343</v>
      </c>
      <c r="C373">
        <v>950082.969357679</v>
      </c>
    </row>
    <row r="374" spans="1:3">
      <c r="A374">
        <v>372</v>
      </c>
      <c r="B374">
        <v>450405.872818601</v>
      </c>
      <c r="C374">
        <v>950108.353471185</v>
      </c>
    </row>
    <row r="375" spans="1:3">
      <c r="A375">
        <v>373</v>
      </c>
      <c r="B375">
        <v>450285.969205601</v>
      </c>
      <c r="C375">
        <v>950057.237664265</v>
      </c>
    </row>
    <row r="376" spans="1:3">
      <c r="A376">
        <v>374</v>
      </c>
      <c r="B376">
        <v>450273.706139749</v>
      </c>
      <c r="C376">
        <v>950052.490909746</v>
      </c>
    </row>
    <row r="377" spans="1:3">
      <c r="A377">
        <v>375</v>
      </c>
      <c r="B377">
        <v>450358.943790017</v>
      </c>
      <c r="C377">
        <v>950089.149758435</v>
      </c>
    </row>
    <row r="378" spans="1:3">
      <c r="A378">
        <v>376</v>
      </c>
      <c r="B378">
        <v>450310.991379464</v>
      </c>
      <c r="C378">
        <v>950071.581099682</v>
      </c>
    </row>
    <row r="379" spans="1:3">
      <c r="A379">
        <v>377</v>
      </c>
      <c r="B379">
        <v>450316.083897068</v>
      </c>
      <c r="C379">
        <v>950069.507336376</v>
      </c>
    </row>
    <row r="380" spans="1:3">
      <c r="A380">
        <v>378</v>
      </c>
      <c r="B380">
        <v>450347.748796758</v>
      </c>
      <c r="C380">
        <v>950085.58798792</v>
      </c>
    </row>
    <row r="381" spans="1:3">
      <c r="A381">
        <v>379</v>
      </c>
      <c r="B381">
        <v>450392.450009641</v>
      </c>
      <c r="C381">
        <v>950101.279883573</v>
      </c>
    </row>
    <row r="382" spans="1:3">
      <c r="A382">
        <v>380</v>
      </c>
      <c r="B382">
        <v>450396.456136302</v>
      </c>
      <c r="C382">
        <v>950103.990700606</v>
      </c>
    </row>
    <row r="383" spans="1:3">
      <c r="A383">
        <v>381</v>
      </c>
      <c r="B383">
        <v>450634.90556047</v>
      </c>
      <c r="C383">
        <v>950204.690360176</v>
      </c>
    </row>
    <row r="384" spans="1:3">
      <c r="A384">
        <v>382</v>
      </c>
      <c r="B384">
        <v>450383.523109147</v>
      </c>
      <c r="C384">
        <v>950097.33036204</v>
      </c>
    </row>
    <row r="385" spans="1:3">
      <c r="A385">
        <v>383</v>
      </c>
      <c r="B385">
        <v>450334.522266517</v>
      </c>
      <c r="C385">
        <v>950076.92290653</v>
      </c>
    </row>
    <row r="386" spans="1:3">
      <c r="A386">
        <v>384</v>
      </c>
      <c r="B386">
        <v>450331.040269648</v>
      </c>
      <c r="C386">
        <v>950073.618383924</v>
      </c>
    </row>
    <row r="387" spans="1:3">
      <c r="A387">
        <v>385</v>
      </c>
      <c r="B387">
        <v>450484.54332617</v>
      </c>
      <c r="C387">
        <v>950137.541479333</v>
      </c>
    </row>
    <row r="388" spans="1:3">
      <c r="A388">
        <v>386</v>
      </c>
      <c r="B388">
        <v>450336.514248524</v>
      </c>
      <c r="C388">
        <v>950079.161423861</v>
      </c>
    </row>
    <row r="389" spans="1:3">
      <c r="A389">
        <v>387</v>
      </c>
      <c r="B389">
        <v>450317.909426076</v>
      </c>
      <c r="C389">
        <v>950072.026740933</v>
      </c>
    </row>
    <row r="390" spans="1:3">
      <c r="A390">
        <v>388</v>
      </c>
      <c r="B390">
        <v>450315.223337897</v>
      </c>
      <c r="C390">
        <v>950068.005576975</v>
      </c>
    </row>
    <row r="391" spans="1:3">
      <c r="A391">
        <v>389</v>
      </c>
      <c r="B391">
        <v>450337.735375029</v>
      </c>
      <c r="C391">
        <v>950078.693687673</v>
      </c>
    </row>
    <row r="392" spans="1:3">
      <c r="A392">
        <v>390</v>
      </c>
      <c r="B392">
        <v>450266.214459242</v>
      </c>
      <c r="C392">
        <v>950051.030870004</v>
      </c>
    </row>
    <row r="393" spans="1:3">
      <c r="A393">
        <v>391</v>
      </c>
      <c r="B393">
        <v>450318.198043991</v>
      </c>
      <c r="C393">
        <v>950070.716573505</v>
      </c>
    </row>
    <row r="394" spans="1:3">
      <c r="A394">
        <v>392</v>
      </c>
      <c r="B394">
        <v>450364.684479943</v>
      </c>
      <c r="C394">
        <v>950090.654937688</v>
      </c>
    </row>
    <row r="395" spans="1:3">
      <c r="A395">
        <v>393</v>
      </c>
      <c r="B395">
        <v>450366.197922187</v>
      </c>
      <c r="C395">
        <v>950091.818794247</v>
      </c>
    </row>
    <row r="396" spans="1:3">
      <c r="A396">
        <v>394</v>
      </c>
      <c r="B396">
        <v>450375.235555202</v>
      </c>
      <c r="C396">
        <v>950095.003241645</v>
      </c>
    </row>
    <row r="397" spans="1:3">
      <c r="A397">
        <v>395</v>
      </c>
      <c r="B397">
        <v>450380.733636377</v>
      </c>
      <c r="C397">
        <v>950097.287645978</v>
      </c>
    </row>
    <row r="398" spans="1:3">
      <c r="A398">
        <v>396</v>
      </c>
      <c r="B398">
        <v>450514.913176435</v>
      </c>
      <c r="C398">
        <v>950153.566452645</v>
      </c>
    </row>
    <row r="399" spans="1:3">
      <c r="A399">
        <v>397</v>
      </c>
      <c r="B399">
        <v>450523.638282026</v>
      </c>
      <c r="C399">
        <v>950157.57433931</v>
      </c>
    </row>
    <row r="400" spans="1:3">
      <c r="A400">
        <v>398</v>
      </c>
      <c r="B400">
        <v>450520.308996127</v>
      </c>
      <c r="C400">
        <v>950155.572744238</v>
      </c>
    </row>
    <row r="401" spans="1:3">
      <c r="A401">
        <v>399</v>
      </c>
      <c r="B401">
        <v>450538.469240221</v>
      </c>
      <c r="C401">
        <v>950162.417842912</v>
      </c>
    </row>
    <row r="402" spans="1:3">
      <c r="A402">
        <v>400</v>
      </c>
      <c r="B402">
        <v>450578.766315249</v>
      </c>
      <c r="C402">
        <v>950179.603406664</v>
      </c>
    </row>
    <row r="403" spans="1:3">
      <c r="A403">
        <v>401</v>
      </c>
      <c r="B403">
        <v>450566.740246678</v>
      </c>
      <c r="C403">
        <v>950174.476877319</v>
      </c>
    </row>
    <row r="404" spans="1:3">
      <c r="A404">
        <v>402</v>
      </c>
      <c r="B404">
        <v>450684.789189882</v>
      </c>
      <c r="C404">
        <v>950222.946648654</v>
      </c>
    </row>
    <row r="405" spans="1:3">
      <c r="A405">
        <v>403</v>
      </c>
      <c r="B405">
        <v>450603.630420413</v>
      </c>
      <c r="C405">
        <v>950190.784434172</v>
      </c>
    </row>
    <row r="406" spans="1:3">
      <c r="A406">
        <v>404</v>
      </c>
      <c r="B406">
        <v>450527.336023689</v>
      </c>
      <c r="C406">
        <v>950160.747566551</v>
      </c>
    </row>
    <row r="407" spans="1:3">
      <c r="A407">
        <v>405</v>
      </c>
      <c r="B407">
        <v>450559.753068235</v>
      </c>
      <c r="C407">
        <v>950170.638264591</v>
      </c>
    </row>
    <row r="408" spans="1:3">
      <c r="A408">
        <v>406</v>
      </c>
      <c r="B408">
        <v>450506.737987612</v>
      </c>
      <c r="C408">
        <v>950148.712418006</v>
      </c>
    </row>
    <row r="409" spans="1:3">
      <c r="A409">
        <v>407</v>
      </c>
      <c r="B409">
        <v>450547.709571859</v>
      </c>
      <c r="C409">
        <v>950165.552004059</v>
      </c>
    </row>
    <row r="410" spans="1:3">
      <c r="A410">
        <v>408</v>
      </c>
      <c r="B410">
        <v>450585.558149985</v>
      </c>
      <c r="C410">
        <v>950179.189532779</v>
      </c>
    </row>
    <row r="411" spans="1:3">
      <c r="A411">
        <v>409</v>
      </c>
      <c r="B411">
        <v>450532.930518391</v>
      </c>
      <c r="C411">
        <v>950159.666695792</v>
      </c>
    </row>
    <row r="412" spans="1:3">
      <c r="A412">
        <v>410</v>
      </c>
      <c r="B412">
        <v>450560.435987699</v>
      </c>
      <c r="C412">
        <v>950168.353532657</v>
      </c>
    </row>
    <row r="413" spans="1:3">
      <c r="A413">
        <v>411</v>
      </c>
      <c r="B413">
        <v>450574.557783935</v>
      </c>
      <c r="C413">
        <v>950175.161950008</v>
      </c>
    </row>
    <row r="414" spans="1:3">
      <c r="A414">
        <v>412</v>
      </c>
      <c r="B414">
        <v>450532.267534167</v>
      </c>
      <c r="C414">
        <v>950157.139806316</v>
      </c>
    </row>
    <row r="415" spans="1:3">
      <c r="A415">
        <v>413</v>
      </c>
      <c r="B415">
        <v>450539.280204381</v>
      </c>
      <c r="C415">
        <v>950159.131444464</v>
      </c>
    </row>
    <row r="416" spans="1:3">
      <c r="A416">
        <v>414</v>
      </c>
      <c r="B416">
        <v>450525.922303392</v>
      </c>
      <c r="C416">
        <v>950153.944049089</v>
      </c>
    </row>
    <row r="417" spans="1:3">
      <c r="A417">
        <v>415</v>
      </c>
      <c r="B417">
        <v>450592.805273711</v>
      </c>
      <c r="C417">
        <v>950181.974338815</v>
      </c>
    </row>
    <row r="418" spans="1:3">
      <c r="A418">
        <v>416</v>
      </c>
      <c r="B418">
        <v>450449.570540234</v>
      </c>
      <c r="C418">
        <v>950121.286224456</v>
      </c>
    </row>
    <row r="419" spans="1:3">
      <c r="A419">
        <v>417</v>
      </c>
      <c r="B419">
        <v>450453.729134511</v>
      </c>
      <c r="C419">
        <v>950122.952584416</v>
      </c>
    </row>
    <row r="420" spans="1:3">
      <c r="A420">
        <v>418</v>
      </c>
      <c r="B420">
        <v>450429.120593943</v>
      </c>
      <c r="C420">
        <v>950112.8881647</v>
      </c>
    </row>
    <row r="421" spans="1:3">
      <c r="A421">
        <v>419</v>
      </c>
      <c r="B421">
        <v>450431.624771468</v>
      </c>
      <c r="C421">
        <v>950114.506838695</v>
      </c>
    </row>
    <row r="422" spans="1:3">
      <c r="A422">
        <v>420</v>
      </c>
      <c r="B422">
        <v>450438.936929016</v>
      </c>
      <c r="C422">
        <v>950113.974024162</v>
      </c>
    </row>
    <row r="423" spans="1:3">
      <c r="A423">
        <v>421</v>
      </c>
      <c r="B423">
        <v>450495.137281759</v>
      </c>
      <c r="C423">
        <v>950138.895914055</v>
      </c>
    </row>
    <row r="424" spans="1:3">
      <c r="A424">
        <v>422</v>
      </c>
      <c r="B424">
        <v>450495.413309494</v>
      </c>
      <c r="C424">
        <v>950140.84576203</v>
      </c>
    </row>
    <row r="425" spans="1:3">
      <c r="A425">
        <v>423</v>
      </c>
      <c r="B425">
        <v>450524.404587808</v>
      </c>
      <c r="C425">
        <v>950152.768315566</v>
      </c>
    </row>
    <row r="426" spans="1:3">
      <c r="A426">
        <v>424</v>
      </c>
      <c r="B426">
        <v>450434.652707971</v>
      </c>
      <c r="C426">
        <v>950115.910010539</v>
      </c>
    </row>
    <row r="427" spans="1:3">
      <c r="A427">
        <v>425</v>
      </c>
      <c r="B427">
        <v>450517.248304695</v>
      </c>
      <c r="C427">
        <v>950150.408795677</v>
      </c>
    </row>
    <row r="428" spans="1:3">
      <c r="A428">
        <v>426</v>
      </c>
      <c r="B428">
        <v>450479.978768131</v>
      </c>
      <c r="C428">
        <v>950135.409674344</v>
      </c>
    </row>
    <row r="429" spans="1:3">
      <c r="A429">
        <v>427</v>
      </c>
      <c r="B429">
        <v>450513.57053255</v>
      </c>
      <c r="C429">
        <v>950148.196935549</v>
      </c>
    </row>
    <row r="430" spans="1:3">
      <c r="A430">
        <v>428</v>
      </c>
      <c r="B430">
        <v>450377.960326506</v>
      </c>
      <c r="C430">
        <v>950091.508218587</v>
      </c>
    </row>
    <row r="431" spans="1:3">
      <c r="A431">
        <v>429</v>
      </c>
      <c r="B431">
        <v>450475.702149878</v>
      </c>
      <c r="C431">
        <v>950131.616406948</v>
      </c>
    </row>
    <row r="432" spans="1:3">
      <c r="A432">
        <v>430</v>
      </c>
      <c r="B432">
        <v>450449.006784401</v>
      </c>
      <c r="C432">
        <v>950122.37626268</v>
      </c>
    </row>
    <row r="433" spans="1:3">
      <c r="A433">
        <v>431</v>
      </c>
      <c r="B433">
        <v>450438.73271812</v>
      </c>
      <c r="C433">
        <v>950118.337451362</v>
      </c>
    </row>
    <row r="434" spans="1:3">
      <c r="A434">
        <v>432</v>
      </c>
      <c r="B434">
        <v>450440.817710066</v>
      </c>
      <c r="C434">
        <v>950122.121224926</v>
      </c>
    </row>
    <row r="435" spans="1:3">
      <c r="A435">
        <v>433</v>
      </c>
      <c r="B435">
        <v>450421.096194069</v>
      </c>
      <c r="C435">
        <v>950110.412003857</v>
      </c>
    </row>
    <row r="436" spans="1:3">
      <c r="A436">
        <v>434</v>
      </c>
      <c r="B436">
        <v>450461.539711122</v>
      </c>
      <c r="C436">
        <v>950126.62580689</v>
      </c>
    </row>
    <row r="437" spans="1:3">
      <c r="A437">
        <v>435</v>
      </c>
      <c r="B437">
        <v>450485.290748809</v>
      </c>
      <c r="C437">
        <v>950137.566717658</v>
      </c>
    </row>
    <row r="438" spans="1:3">
      <c r="A438">
        <v>436</v>
      </c>
      <c r="B438">
        <v>450486.05997952</v>
      </c>
      <c r="C438">
        <v>950137.799044241</v>
      </c>
    </row>
    <row r="439" spans="1:3">
      <c r="A439">
        <v>437</v>
      </c>
      <c r="B439">
        <v>450442.922513157</v>
      </c>
      <c r="C439">
        <v>950120.478727875</v>
      </c>
    </row>
    <row r="440" spans="1:3">
      <c r="A440">
        <v>438</v>
      </c>
      <c r="B440">
        <v>450459.314578862</v>
      </c>
      <c r="C440">
        <v>950127.241959299</v>
      </c>
    </row>
    <row r="441" spans="1:3">
      <c r="A441">
        <v>439</v>
      </c>
      <c r="B441">
        <v>450462.282458228</v>
      </c>
      <c r="C441">
        <v>950127.777561179</v>
      </c>
    </row>
    <row r="442" spans="1:3">
      <c r="A442">
        <v>440</v>
      </c>
      <c r="B442">
        <v>450464.402190778</v>
      </c>
      <c r="C442">
        <v>950128.828424322</v>
      </c>
    </row>
    <row r="443" spans="1:3">
      <c r="A443">
        <v>441</v>
      </c>
      <c r="B443">
        <v>450425.508709945</v>
      </c>
      <c r="C443">
        <v>950112.075020553</v>
      </c>
    </row>
    <row r="444" spans="1:3">
      <c r="A444">
        <v>442</v>
      </c>
      <c r="B444">
        <v>450449.70333099</v>
      </c>
      <c r="C444">
        <v>950122.711982494</v>
      </c>
    </row>
    <row r="445" spans="1:3">
      <c r="A445">
        <v>443</v>
      </c>
      <c r="B445">
        <v>450399.28216894</v>
      </c>
      <c r="C445">
        <v>950103.021766066</v>
      </c>
    </row>
    <row r="446" spans="1:3">
      <c r="A446">
        <v>444</v>
      </c>
      <c r="B446">
        <v>450471.284304719</v>
      </c>
      <c r="C446">
        <v>950131.531726612</v>
      </c>
    </row>
    <row r="447" spans="1:3">
      <c r="A447">
        <v>445</v>
      </c>
      <c r="B447">
        <v>450423.302906487</v>
      </c>
      <c r="C447">
        <v>950111.030256223</v>
      </c>
    </row>
    <row r="448" spans="1:3">
      <c r="A448">
        <v>446</v>
      </c>
      <c r="B448">
        <v>450446.229601768</v>
      </c>
      <c r="C448">
        <v>950120.748400002</v>
      </c>
    </row>
    <row r="449" spans="1:3">
      <c r="A449">
        <v>447</v>
      </c>
      <c r="B449">
        <v>450409.17210581</v>
      </c>
      <c r="C449">
        <v>950104.157973228</v>
      </c>
    </row>
    <row r="450" spans="1:3">
      <c r="A450">
        <v>448</v>
      </c>
      <c r="B450">
        <v>450425.208329766</v>
      </c>
      <c r="C450">
        <v>950111.600381236</v>
      </c>
    </row>
    <row r="451" spans="1:3">
      <c r="A451">
        <v>449</v>
      </c>
      <c r="B451">
        <v>450437.666955094</v>
      </c>
      <c r="C451">
        <v>950117.176059496</v>
      </c>
    </row>
    <row r="452" spans="1:3">
      <c r="A452">
        <v>450</v>
      </c>
      <c r="B452">
        <v>450432.94930315</v>
      </c>
      <c r="C452">
        <v>950114.800753329</v>
      </c>
    </row>
    <row r="453" spans="1:3">
      <c r="A453">
        <v>451</v>
      </c>
      <c r="B453">
        <v>450447.853636484</v>
      </c>
      <c r="C453">
        <v>950121.033146214</v>
      </c>
    </row>
    <row r="454" spans="1:3">
      <c r="A454">
        <v>452</v>
      </c>
      <c r="B454">
        <v>450446.406351627</v>
      </c>
      <c r="C454">
        <v>950120.043422014</v>
      </c>
    </row>
    <row r="455" spans="1:3">
      <c r="A455">
        <v>453</v>
      </c>
      <c r="B455">
        <v>450448.1154144</v>
      </c>
      <c r="C455">
        <v>950121.583928197</v>
      </c>
    </row>
    <row r="456" spans="1:3">
      <c r="A456">
        <v>454</v>
      </c>
      <c r="B456">
        <v>450415.97169702</v>
      </c>
      <c r="C456">
        <v>950108.466787322</v>
      </c>
    </row>
    <row r="457" spans="1:3">
      <c r="A457">
        <v>455</v>
      </c>
      <c r="B457">
        <v>450446.763622054</v>
      </c>
      <c r="C457">
        <v>950120.895726424</v>
      </c>
    </row>
    <row r="458" spans="1:3">
      <c r="A458">
        <v>456</v>
      </c>
      <c r="B458">
        <v>450429.680178882</v>
      </c>
      <c r="C458">
        <v>950114.618088165</v>
      </c>
    </row>
    <row r="459" spans="1:3">
      <c r="A459">
        <v>457</v>
      </c>
      <c r="B459">
        <v>450455.852970716</v>
      </c>
      <c r="C459">
        <v>950124.202378968</v>
      </c>
    </row>
    <row r="460" spans="1:3">
      <c r="A460">
        <v>458</v>
      </c>
      <c r="B460">
        <v>450386.591573777</v>
      </c>
      <c r="C460">
        <v>950096.797373818</v>
      </c>
    </row>
    <row r="461" spans="1:3">
      <c r="A461">
        <v>459</v>
      </c>
      <c r="B461">
        <v>450447.44558129</v>
      </c>
      <c r="C461">
        <v>950121.376773973</v>
      </c>
    </row>
    <row r="462" spans="1:3">
      <c r="A462">
        <v>460</v>
      </c>
      <c r="B462">
        <v>450482.807371539</v>
      </c>
      <c r="C462">
        <v>950136.134143623</v>
      </c>
    </row>
    <row r="463" spans="1:3">
      <c r="A463">
        <v>461</v>
      </c>
      <c r="B463">
        <v>450428.397907459</v>
      </c>
      <c r="C463">
        <v>950113.282792811</v>
      </c>
    </row>
    <row r="464" spans="1:3">
      <c r="A464">
        <v>462</v>
      </c>
      <c r="B464">
        <v>450454.27630688</v>
      </c>
      <c r="C464">
        <v>950123.585604653</v>
      </c>
    </row>
    <row r="465" spans="1:3">
      <c r="A465">
        <v>463</v>
      </c>
      <c r="B465">
        <v>450439.315708781</v>
      </c>
      <c r="C465">
        <v>950117.966250889</v>
      </c>
    </row>
    <row r="466" spans="1:3">
      <c r="A466">
        <v>464</v>
      </c>
      <c r="B466">
        <v>450500.822115436</v>
      </c>
      <c r="C466">
        <v>950143.722889723</v>
      </c>
    </row>
    <row r="467" spans="1:3">
      <c r="A467">
        <v>465</v>
      </c>
      <c r="B467">
        <v>450460.544229574</v>
      </c>
      <c r="C467">
        <v>950127.130420426</v>
      </c>
    </row>
    <row r="468" spans="1:3">
      <c r="A468">
        <v>466</v>
      </c>
      <c r="B468">
        <v>450445.637004387</v>
      </c>
      <c r="C468">
        <v>950120.496352148</v>
      </c>
    </row>
    <row r="469" spans="1:3">
      <c r="A469">
        <v>467</v>
      </c>
      <c r="B469">
        <v>450440.772836133</v>
      </c>
      <c r="C469">
        <v>950118.468850828</v>
      </c>
    </row>
    <row r="470" spans="1:3">
      <c r="A470">
        <v>468</v>
      </c>
      <c r="B470">
        <v>450443.550478855</v>
      </c>
      <c r="C470">
        <v>950119.442659331</v>
      </c>
    </row>
    <row r="471" spans="1:3">
      <c r="A471">
        <v>469</v>
      </c>
      <c r="B471">
        <v>450448.188717188</v>
      </c>
      <c r="C471">
        <v>950121.718883755</v>
      </c>
    </row>
    <row r="472" spans="1:3">
      <c r="A472">
        <v>470</v>
      </c>
      <c r="B472">
        <v>450452.73533057</v>
      </c>
      <c r="C472">
        <v>950123.807679868</v>
      </c>
    </row>
    <row r="473" spans="1:3">
      <c r="A473">
        <v>471</v>
      </c>
      <c r="B473">
        <v>450444.879516522</v>
      </c>
      <c r="C473">
        <v>950120.838253765</v>
      </c>
    </row>
    <row r="474" spans="1:3">
      <c r="A474">
        <v>472</v>
      </c>
      <c r="B474">
        <v>450450.862066425</v>
      </c>
      <c r="C474">
        <v>950122.934608045</v>
      </c>
    </row>
    <row r="475" spans="1:3">
      <c r="A475">
        <v>473</v>
      </c>
      <c r="B475">
        <v>450435.730815095</v>
      </c>
      <c r="C475">
        <v>950117.030631848</v>
      </c>
    </row>
    <row r="476" spans="1:3">
      <c r="A476">
        <v>474</v>
      </c>
      <c r="B476">
        <v>450446.167489501</v>
      </c>
      <c r="C476">
        <v>950121.242388682</v>
      </c>
    </row>
    <row r="477" spans="1:3">
      <c r="A477">
        <v>475</v>
      </c>
      <c r="B477">
        <v>450451.46208403</v>
      </c>
      <c r="C477">
        <v>950123.988592444</v>
      </c>
    </row>
    <row r="478" spans="1:3">
      <c r="A478">
        <v>476</v>
      </c>
      <c r="B478">
        <v>450443.407609746</v>
      </c>
      <c r="C478">
        <v>950120.564293835</v>
      </c>
    </row>
    <row r="479" spans="1:3">
      <c r="A479">
        <v>477</v>
      </c>
      <c r="B479">
        <v>450461.788835243</v>
      </c>
      <c r="C479">
        <v>950128.128810389</v>
      </c>
    </row>
    <row r="480" spans="1:3">
      <c r="A480">
        <v>478</v>
      </c>
      <c r="B480">
        <v>450477.560879949</v>
      </c>
      <c r="C480">
        <v>950134.547528988</v>
      </c>
    </row>
    <row r="481" spans="1:3">
      <c r="A481">
        <v>479</v>
      </c>
      <c r="B481">
        <v>450467.852974787</v>
      </c>
      <c r="C481">
        <v>950131.410871872</v>
      </c>
    </row>
    <row r="482" spans="1:3">
      <c r="A482">
        <v>480</v>
      </c>
      <c r="B482">
        <v>450468.368956072</v>
      </c>
      <c r="C482">
        <v>950131.986779159</v>
      </c>
    </row>
    <row r="483" spans="1:3">
      <c r="A483">
        <v>481</v>
      </c>
      <c r="B483">
        <v>450464.772291175</v>
      </c>
      <c r="C483">
        <v>950130.217329343</v>
      </c>
    </row>
    <row r="484" spans="1:3">
      <c r="A484">
        <v>482</v>
      </c>
      <c r="B484">
        <v>450473.177988622</v>
      </c>
      <c r="C484">
        <v>950133.493618632</v>
      </c>
    </row>
    <row r="485" spans="1:3">
      <c r="A485">
        <v>483</v>
      </c>
      <c r="B485">
        <v>450468.43126827</v>
      </c>
      <c r="C485">
        <v>950131.401885961</v>
      </c>
    </row>
    <row r="486" spans="1:3">
      <c r="A486">
        <v>484</v>
      </c>
      <c r="B486">
        <v>450476.092165742</v>
      </c>
      <c r="C486">
        <v>950134.592610881</v>
      </c>
    </row>
    <row r="487" spans="1:3">
      <c r="A487">
        <v>485</v>
      </c>
      <c r="B487">
        <v>450453.859395081</v>
      </c>
      <c r="C487">
        <v>950125.338535257</v>
      </c>
    </row>
    <row r="488" spans="1:3">
      <c r="A488">
        <v>486</v>
      </c>
      <c r="B488">
        <v>450457.737773748</v>
      </c>
      <c r="C488">
        <v>950126.91997581</v>
      </c>
    </row>
    <row r="489" spans="1:3">
      <c r="A489">
        <v>487</v>
      </c>
      <c r="B489">
        <v>450444.289412871</v>
      </c>
      <c r="C489">
        <v>950121.409250157</v>
      </c>
    </row>
    <row r="490" spans="1:3">
      <c r="A490">
        <v>488</v>
      </c>
      <c r="B490">
        <v>450458.991425924</v>
      </c>
      <c r="C490">
        <v>950127.769943327</v>
      </c>
    </row>
    <row r="491" spans="1:3">
      <c r="A491">
        <v>489</v>
      </c>
      <c r="B491">
        <v>450450.341611002</v>
      </c>
      <c r="C491">
        <v>950123.973929551</v>
      </c>
    </row>
    <row r="492" spans="1:3">
      <c r="A492">
        <v>490</v>
      </c>
      <c r="B492">
        <v>450454.382423465</v>
      </c>
      <c r="C492">
        <v>950125.512619618</v>
      </c>
    </row>
    <row r="493" spans="1:3">
      <c r="A493">
        <v>491</v>
      </c>
      <c r="B493">
        <v>450438.869447245</v>
      </c>
      <c r="C493">
        <v>950119.341997935</v>
      </c>
    </row>
    <row r="494" spans="1:3">
      <c r="A494">
        <v>492</v>
      </c>
      <c r="B494">
        <v>450441.399538406</v>
      </c>
      <c r="C494">
        <v>950120.386156781</v>
      </c>
    </row>
    <row r="495" spans="1:3">
      <c r="A495">
        <v>493</v>
      </c>
      <c r="B495">
        <v>450440.710345772</v>
      </c>
      <c r="C495">
        <v>950119.750120356</v>
      </c>
    </row>
    <row r="496" spans="1:3">
      <c r="A496">
        <v>494</v>
      </c>
      <c r="B496">
        <v>450428.726093154</v>
      </c>
      <c r="C496">
        <v>950114.872307252</v>
      </c>
    </row>
    <row r="497" spans="1:3">
      <c r="A497">
        <v>495</v>
      </c>
      <c r="B497">
        <v>450427.764331177</v>
      </c>
      <c r="C497">
        <v>950114.300707588</v>
      </c>
    </row>
    <row r="498" spans="1:3">
      <c r="A498">
        <v>496</v>
      </c>
      <c r="B498">
        <v>450446.870263914</v>
      </c>
      <c r="C498">
        <v>950122.534537546</v>
      </c>
    </row>
    <row r="499" spans="1:3">
      <c r="A499">
        <v>497</v>
      </c>
      <c r="B499">
        <v>450425.058225886</v>
      </c>
      <c r="C499">
        <v>950113.351431784</v>
      </c>
    </row>
    <row r="500" spans="1:3">
      <c r="A500">
        <v>498</v>
      </c>
      <c r="B500">
        <v>450449.483355698</v>
      </c>
      <c r="C500">
        <v>950123.330465071</v>
      </c>
    </row>
    <row r="501" spans="1:3">
      <c r="A501">
        <v>499</v>
      </c>
      <c r="B501">
        <v>450461.529181258</v>
      </c>
      <c r="C501">
        <v>950128.33693483</v>
      </c>
    </row>
    <row r="502" spans="1:3">
      <c r="A502">
        <v>500</v>
      </c>
      <c r="B502">
        <v>450445.702285678</v>
      </c>
      <c r="C502">
        <v>950122.115675513</v>
      </c>
    </row>
    <row r="503" spans="1:3">
      <c r="A503">
        <v>501</v>
      </c>
      <c r="B503">
        <v>450443.814307987</v>
      </c>
      <c r="C503">
        <v>950120.397643256</v>
      </c>
    </row>
    <row r="504" spans="1:3">
      <c r="A504">
        <v>502</v>
      </c>
      <c r="B504">
        <v>450442.044602347</v>
      </c>
      <c r="C504">
        <v>950120.657761775</v>
      </c>
    </row>
    <row r="505" spans="1:3">
      <c r="A505">
        <v>503</v>
      </c>
      <c r="B505">
        <v>450422.872371804</v>
      </c>
      <c r="C505">
        <v>950112.633774184</v>
      </c>
    </row>
    <row r="506" spans="1:3">
      <c r="A506">
        <v>504</v>
      </c>
      <c r="B506">
        <v>450444.938499317</v>
      </c>
      <c r="C506">
        <v>950121.745795107</v>
      </c>
    </row>
    <row r="507" spans="1:3">
      <c r="A507">
        <v>505</v>
      </c>
      <c r="B507">
        <v>450450.114477216</v>
      </c>
      <c r="C507">
        <v>950124.051058797</v>
      </c>
    </row>
    <row r="508" spans="1:3">
      <c r="A508">
        <v>506</v>
      </c>
      <c r="B508">
        <v>450435.910589195</v>
      </c>
      <c r="C508">
        <v>950118.025425605</v>
      </c>
    </row>
    <row r="509" spans="1:3">
      <c r="A509">
        <v>507</v>
      </c>
      <c r="B509">
        <v>450438.334264341</v>
      </c>
      <c r="C509">
        <v>950119.692957609</v>
      </c>
    </row>
    <row r="510" spans="1:3">
      <c r="A510">
        <v>508</v>
      </c>
      <c r="B510">
        <v>450439.05415442</v>
      </c>
      <c r="C510">
        <v>950119.475271867</v>
      </c>
    </row>
    <row r="511" spans="1:3">
      <c r="A511">
        <v>509</v>
      </c>
      <c r="B511">
        <v>450433.446669226</v>
      </c>
      <c r="C511">
        <v>950116.664820823</v>
      </c>
    </row>
    <row r="512" spans="1:3">
      <c r="A512">
        <v>510</v>
      </c>
      <c r="B512">
        <v>450437.593479661</v>
      </c>
      <c r="C512">
        <v>950118.657883153</v>
      </c>
    </row>
    <row r="513" spans="1:3">
      <c r="A513">
        <v>511</v>
      </c>
      <c r="B513">
        <v>450436.420646426</v>
      </c>
      <c r="C513">
        <v>950118.127289346</v>
      </c>
    </row>
    <row r="514" spans="1:3">
      <c r="A514">
        <v>512</v>
      </c>
      <c r="B514">
        <v>450444.782883139</v>
      </c>
      <c r="C514">
        <v>950121.796144484</v>
      </c>
    </row>
    <row r="515" spans="1:3">
      <c r="A515">
        <v>513</v>
      </c>
      <c r="B515">
        <v>450432.399178689</v>
      </c>
      <c r="C515">
        <v>950116.520246415</v>
      </c>
    </row>
    <row r="516" spans="1:3">
      <c r="A516">
        <v>514</v>
      </c>
      <c r="B516">
        <v>450442.412690708</v>
      </c>
      <c r="C516">
        <v>950120.48443334</v>
      </c>
    </row>
    <row r="517" spans="1:3">
      <c r="A517">
        <v>515</v>
      </c>
      <c r="B517">
        <v>450440.226456433</v>
      </c>
      <c r="C517">
        <v>950119.725266433</v>
      </c>
    </row>
    <row r="518" spans="1:3">
      <c r="A518">
        <v>516</v>
      </c>
      <c r="B518">
        <v>450431.522931438</v>
      </c>
      <c r="C518">
        <v>950116.156952358</v>
      </c>
    </row>
    <row r="519" spans="1:3">
      <c r="A519">
        <v>517</v>
      </c>
      <c r="B519">
        <v>450436.277873357</v>
      </c>
      <c r="C519">
        <v>950118.173056645</v>
      </c>
    </row>
    <row r="520" spans="1:3">
      <c r="A520">
        <v>518</v>
      </c>
      <c r="B520">
        <v>450439.155402587</v>
      </c>
      <c r="C520">
        <v>950119.205587642</v>
      </c>
    </row>
    <row r="521" spans="1:3">
      <c r="A521">
        <v>519</v>
      </c>
      <c r="B521">
        <v>450439.420015895</v>
      </c>
      <c r="C521">
        <v>950119.118318066</v>
      </c>
    </row>
    <row r="522" spans="1:3">
      <c r="A522">
        <v>520</v>
      </c>
      <c r="B522">
        <v>450428.650956441</v>
      </c>
      <c r="C522">
        <v>950114.581004251</v>
      </c>
    </row>
    <row r="523" spans="1:3">
      <c r="A523">
        <v>521</v>
      </c>
      <c r="B523">
        <v>450437.099292706</v>
      </c>
      <c r="C523">
        <v>950118.122305749</v>
      </c>
    </row>
    <row r="524" spans="1:3">
      <c r="A524">
        <v>522</v>
      </c>
      <c r="B524">
        <v>450437.880358035</v>
      </c>
      <c r="C524">
        <v>950118.235497543</v>
      </c>
    </row>
    <row r="525" spans="1:3">
      <c r="A525">
        <v>523</v>
      </c>
      <c r="B525">
        <v>450435.825945965</v>
      </c>
      <c r="C525">
        <v>950117.571868196</v>
      </c>
    </row>
    <row r="526" spans="1:3">
      <c r="A526">
        <v>524</v>
      </c>
      <c r="B526">
        <v>450443.495063556</v>
      </c>
      <c r="C526">
        <v>950120.524694124</v>
      </c>
    </row>
    <row r="527" spans="1:3">
      <c r="A527">
        <v>525</v>
      </c>
      <c r="B527">
        <v>450433.535166518</v>
      </c>
      <c r="C527">
        <v>950116.374685865</v>
      </c>
    </row>
    <row r="528" spans="1:3">
      <c r="A528">
        <v>526</v>
      </c>
      <c r="B528">
        <v>450426.526729168</v>
      </c>
      <c r="C528">
        <v>950113.393000642</v>
      </c>
    </row>
    <row r="529" spans="1:3">
      <c r="A529">
        <v>527</v>
      </c>
      <c r="B529">
        <v>450437.710652767</v>
      </c>
      <c r="C529">
        <v>950118.163669455</v>
      </c>
    </row>
    <row r="530" spans="1:3">
      <c r="A530">
        <v>528</v>
      </c>
      <c r="B530">
        <v>450445.038551518</v>
      </c>
      <c r="C530">
        <v>950121.119646886</v>
      </c>
    </row>
    <row r="531" spans="1:3">
      <c r="A531">
        <v>529</v>
      </c>
      <c r="B531">
        <v>450444.140544966</v>
      </c>
      <c r="C531">
        <v>950120.670346361</v>
      </c>
    </row>
    <row r="532" spans="1:3">
      <c r="A532">
        <v>530</v>
      </c>
      <c r="B532">
        <v>450448.993883189</v>
      </c>
      <c r="C532">
        <v>950122.66523892</v>
      </c>
    </row>
    <row r="533" spans="1:3">
      <c r="A533">
        <v>531</v>
      </c>
      <c r="B533">
        <v>450442.218420603</v>
      </c>
      <c r="C533">
        <v>950119.832628246</v>
      </c>
    </row>
    <row r="534" spans="1:3">
      <c r="A534">
        <v>532</v>
      </c>
      <c r="B534">
        <v>450454.099813999</v>
      </c>
      <c r="C534">
        <v>950124.815508545</v>
      </c>
    </row>
    <row r="535" spans="1:3">
      <c r="A535">
        <v>533</v>
      </c>
      <c r="B535">
        <v>450448.59952449</v>
      </c>
      <c r="C535">
        <v>950122.558445423</v>
      </c>
    </row>
    <row r="536" spans="1:3">
      <c r="A536">
        <v>534</v>
      </c>
      <c r="B536">
        <v>450455.334571142</v>
      </c>
      <c r="C536">
        <v>950125.389245908</v>
      </c>
    </row>
    <row r="537" spans="1:3">
      <c r="A537">
        <v>535</v>
      </c>
      <c r="B537">
        <v>450451.541008956</v>
      </c>
      <c r="C537">
        <v>950123.816844164</v>
      </c>
    </row>
    <row r="538" spans="1:3">
      <c r="A538">
        <v>536</v>
      </c>
      <c r="B538">
        <v>450456.668668959</v>
      </c>
      <c r="C538">
        <v>950126.036799905</v>
      </c>
    </row>
    <row r="539" spans="1:3">
      <c r="A539">
        <v>537</v>
      </c>
      <c r="B539">
        <v>450459.715233716</v>
      </c>
      <c r="C539">
        <v>950127.11083856</v>
      </c>
    </row>
    <row r="540" spans="1:3">
      <c r="A540">
        <v>538</v>
      </c>
      <c r="B540">
        <v>450460.942129611</v>
      </c>
      <c r="C540">
        <v>950127.75817503</v>
      </c>
    </row>
    <row r="541" spans="1:3">
      <c r="A541">
        <v>539</v>
      </c>
      <c r="B541">
        <v>450453.858290477</v>
      </c>
      <c r="C541">
        <v>950124.758942848</v>
      </c>
    </row>
    <row r="542" spans="1:3">
      <c r="A542">
        <v>540</v>
      </c>
      <c r="B542">
        <v>450452.200414275</v>
      </c>
      <c r="C542">
        <v>950123.765070486</v>
      </c>
    </row>
    <row r="543" spans="1:3">
      <c r="A543">
        <v>541</v>
      </c>
      <c r="B543">
        <v>450455.882508715</v>
      </c>
      <c r="C543">
        <v>950125.62916021</v>
      </c>
    </row>
    <row r="544" spans="1:3">
      <c r="A544">
        <v>542</v>
      </c>
      <c r="B544">
        <v>450450.541851865</v>
      </c>
      <c r="C544">
        <v>950123.690756987</v>
      </c>
    </row>
    <row r="545" spans="1:3">
      <c r="A545">
        <v>543</v>
      </c>
      <c r="B545">
        <v>450449.328113927</v>
      </c>
      <c r="C545">
        <v>950122.75923087</v>
      </c>
    </row>
    <row r="546" spans="1:3">
      <c r="A546">
        <v>544</v>
      </c>
      <c r="B546">
        <v>450446.162731793</v>
      </c>
      <c r="C546">
        <v>950121.44135874</v>
      </c>
    </row>
    <row r="547" spans="1:3">
      <c r="A547">
        <v>545</v>
      </c>
      <c r="B547">
        <v>450445.790633133</v>
      </c>
      <c r="C547">
        <v>950121.236084896</v>
      </c>
    </row>
    <row r="548" spans="1:3">
      <c r="A548">
        <v>546</v>
      </c>
      <c r="B548">
        <v>450444.853942598</v>
      </c>
      <c r="C548">
        <v>950120.789718527</v>
      </c>
    </row>
    <row r="549" spans="1:3">
      <c r="A549">
        <v>547</v>
      </c>
      <c r="B549">
        <v>450442.628300224</v>
      </c>
      <c r="C549">
        <v>950119.837154984</v>
      </c>
    </row>
    <row r="550" spans="1:3">
      <c r="A550">
        <v>548</v>
      </c>
      <c r="B550">
        <v>450445.744064942</v>
      </c>
      <c r="C550">
        <v>950121.262181348</v>
      </c>
    </row>
    <row r="551" spans="1:3">
      <c r="A551">
        <v>549</v>
      </c>
      <c r="B551">
        <v>450447.879392555</v>
      </c>
      <c r="C551">
        <v>950122.097989444</v>
      </c>
    </row>
    <row r="552" spans="1:3">
      <c r="A552">
        <v>550</v>
      </c>
      <c r="B552">
        <v>450447.859890204</v>
      </c>
      <c r="C552">
        <v>950122.02004249</v>
      </c>
    </row>
    <row r="553" spans="1:3">
      <c r="A553">
        <v>551</v>
      </c>
      <c r="B553">
        <v>450442.903391171</v>
      </c>
      <c r="C553">
        <v>950120.001120244</v>
      </c>
    </row>
    <row r="554" spans="1:3">
      <c r="A554">
        <v>552</v>
      </c>
      <c r="B554">
        <v>450443.821740133</v>
      </c>
      <c r="C554">
        <v>950120.440544524</v>
      </c>
    </row>
    <row r="555" spans="1:3">
      <c r="A555">
        <v>553</v>
      </c>
      <c r="B555">
        <v>450438.908777224</v>
      </c>
      <c r="C555">
        <v>950118.354089732</v>
      </c>
    </row>
    <row r="556" spans="1:3">
      <c r="A556">
        <v>554</v>
      </c>
      <c r="B556">
        <v>450437.768925117</v>
      </c>
      <c r="C556">
        <v>950117.879112939</v>
      </c>
    </row>
    <row r="557" spans="1:3">
      <c r="A557">
        <v>555</v>
      </c>
      <c r="B557">
        <v>450439.867919953</v>
      </c>
      <c r="C557">
        <v>950118.856103877</v>
      </c>
    </row>
    <row r="558" spans="1:3">
      <c r="A558">
        <v>556</v>
      </c>
      <c r="B558">
        <v>450440.153857136</v>
      </c>
      <c r="C558">
        <v>950119.071925701</v>
      </c>
    </row>
    <row r="559" spans="1:3">
      <c r="A559">
        <v>557</v>
      </c>
      <c r="B559">
        <v>450438.448718997</v>
      </c>
      <c r="C559">
        <v>950118.457411882</v>
      </c>
    </row>
    <row r="560" spans="1:3">
      <c r="A560">
        <v>558</v>
      </c>
      <c r="B560">
        <v>450439.92489668</v>
      </c>
      <c r="C560">
        <v>950119.203774974</v>
      </c>
    </row>
    <row r="561" spans="1:3">
      <c r="A561">
        <v>559</v>
      </c>
      <c r="B561">
        <v>450441.463567056</v>
      </c>
      <c r="C561">
        <v>950119.829706398</v>
      </c>
    </row>
    <row r="562" spans="1:3">
      <c r="A562">
        <v>560</v>
      </c>
      <c r="B562">
        <v>450440.333102888</v>
      </c>
      <c r="C562">
        <v>950119.518372456</v>
      </c>
    </row>
    <row r="563" spans="1:3">
      <c r="A563">
        <v>561</v>
      </c>
      <c r="B563">
        <v>450443.46785607</v>
      </c>
      <c r="C563">
        <v>950120.666061439</v>
      </c>
    </row>
    <row r="564" spans="1:3">
      <c r="A564">
        <v>562</v>
      </c>
      <c r="B564">
        <v>450436.89426971</v>
      </c>
      <c r="C564">
        <v>950118.008103548</v>
      </c>
    </row>
    <row r="565" spans="1:3">
      <c r="A565">
        <v>563</v>
      </c>
      <c r="B565">
        <v>450442.4743687</v>
      </c>
      <c r="C565">
        <v>950120.282765891</v>
      </c>
    </row>
    <row r="566" spans="1:3">
      <c r="A566">
        <v>564</v>
      </c>
      <c r="B566">
        <v>450449.790893844</v>
      </c>
      <c r="C566">
        <v>950123.380099218</v>
      </c>
    </row>
    <row r="567" spans="1:3">
      <c r="A567">
        <v>565</v>
      </c>
      <c r="B567">
        <v>450443.558437521</v>
      </c>
      <c r="C567">
        <v>950120.769401957</v>
      </c>
    </row>
    <row r="568" spans="1:3">
      <c r="A568">
        <v>566</v>
      </c>
      <c r="B568">
        <v>450439.843146767</v>
      </c>
      <c r="C568">
        <v>950119.280079746</v>
      </c>
    </row>
    <row r="569" spans="1:3">
      <c r="A569">
        <v>567</v>
      </c>
      <c r="B569">
        <v>450440.833061113</v>
      </c>
      <c r="C569">
        <v>950119.582256061</v>
      </c>
    </row>
    <row r="570" spans="1:3">
      <c r="A570">
        <v>568</v>
      </c>
      <c r="B570">
        <v>450440.193401388</v>
      </c>
      <c r="C570">
        <v>950119.306006629</v>
      </c>
    </row>
    <row r="571" spans="1:3">
      <c r="A571">
        <v>569</v>
      </c>
      <c r="B571">
        <v>450444.328899166</v>
      </c>
      <c r="C571">
        <v>950121.064311756</v>
      </c>
    </row>
    <row r="572" spans="1:3">
      <c r="A572">
        <v>570</v>
      </c>
      <c r="B572">
        <v>450443.619681943</v>
      </c>
      <c r="C572">
        <v>950120.667484027</v>
      </c>
    </row>
    <row r="573" spans="1:3">
      <c r="A573">
        <v>571</v>
      </c>
      <c r="B573">
        <v>450441.204403778</v>
      </c>
      <c r="C573">
        <v>950119.804631384</v>
      </c>
    </row>
    <row r="574" spans="1:3">
      <c r="A574">
        <v>572</v>
      </c>
      <c r="B574">
        <v>450445.177197507</v>
      </c>
      <c r="C574">
        <v>950121.458482807</v>
      </c>
    </row>
    <row r="575" spans="1:3">
      <c r="A575">
        <v>573</v>
      </c>
      <c r="B575">
        <v>450439.787720902</v>
      </c>
      <c r="C575">
        <v>950119.144557433</v>
      </c>
    </row>
    <row r="576" spans="1:3">
      <c r="A576">
        <v>574</v>
      </c>
      <c r="B576">
        <v>450442.371592916</v>
      </c>
      <c r="C576">
        <v>950120.278258714</v>
      </c>
    </row>
    <row r="577" spans="1:3">
      <c r="A577">
        <v>575</v>
      </c>
      <c r="B577">
        <v>450442.20140297</v>
      </c>
      <c r="C577">
        <v>950120.106336529</v>
      </c>
    </row>
    <row r="578" spans="1:3">
      <c r="A578">
        <v>576</v>
      </c>
      <c r="B578">
        <v>450443.188206766</v>
      </c>
      <c r="C578">
        <v>950120.598383936</v>
      </c>
    </row>
    <row r="579" spans="1:3">
      <c r="A579">
        <v>577</v>
      </c>
      <c r="B579">
        <v>450444.681306292</v>
      </c>
      <c r="C579">
        <v>950121.152698962</v>
      </c>
    </row>
    <row r="580" spans="1:3">
      <c r="A580">
        <v>578</v>
      </c>
      <c r="B580">
        <v>450442.900895665</v>
      </c>
      <c r="C580">
        <v>950120.485211322</v>
      </c>
    </row>
    <row r="581" spans="1:3">
      <c r="A581">
        <v>579</v>
      </c>
      <c r="B581">
        <v>450443.177334943</v>
      </c>
      <c r="C581">
        <v>950120.484674384</v>
      </c>
    </row>
    <row r="582" spans="1:3">
      <c r="A582">
        <v>580</v>
      </c>
      <c r="B582">
        <v>450442.677970369</v>
      </c>
      <c r="C582">
        <v>950120.260671148</v>
      </c>
    </row>
    <row r="583" spans="1:3">
      <c r="A583">
        <v>581</v>
      </c>
      <c r="B583">
        <v>450441.30194559</v>
      </c>
      <c r="C583">
        <v>950119.762139504</v>
      </c>
    </row>
    <row r="584" spans="1:3">
      <c r="A584">
        <v>582</v>
      </c>
      <c r="B584">
        <v>450441.609291601</v>
      </c>
      <c r="C584">
        <v>950119.874804466</v>
      </c>
    </row>
    <row r="585" spans="1:3">
      <c r="A585">
        <v>583</v>
      </c>
      <c r="B585">
        <v>450441.774469776</v>
      </c>
      <c r="C585">
        <v>950119.935412029</v>
      </c>
    </row>
    <row r="586" spans="1:3">
      <c r="A586">
        <v>584</v>
      </c>
      <c r="B586">
        <v>450442.194031575</v>
      </c>
      <c r="C586">
        <v>950120.125574739</v>
      </c>
    </row>
    <row r="587" spans="1:3">
      <c r="A587">
        <v>585</v>
      </c>
      <c r="B587">
        <v>450441.458467768</v>
      </c>
      <c r="C587">
        <v>950119.881171705</v>
      </c>
    </row>
    <row r="588" spans="1:3">
      <c r="A588">
        <v>586</v>
      </c>
      <c r="B588">
        <v>450441.9484175</v>
      </c>
      <c r="C588">
        <v>950120.094443712</v>
      </c>
    </row>
    <row r="589" spans="1:3">
      <c r="A589">
        <v>587</v>
      </c>
      <c r="B589">
        <v>450440.804266248</v>
      </c>
      <c r="C589">
        <v>950119.625434831</v>
      </c>
    </row>
    <row r="590" spans="1:3">
      <c r="A590">
        <v>588</v>
      </c>
      <c r="B590">
        <v>450438.99430959</v>
      </c>
      <c r="C590">
        <v>950118.859031593</v>
      </c>
    </row>
    <row r="591" spans="1:3">
      <c r="A591">
        <v>589</v>
      </c>
      <c r="B591">
        <v>450443.05220574</v>
      </c>
      <c r="C591">
        <v>950120.549949661</v>
      </c>
    </row>
    <row r="592" spans="1:3">
      <c r="A592">
        <v>590</v>
      </c>
      <c r="B592">
        <v>450439.190687164</v>
      </c>
      <c r="C592">
        <v>950118.961332586</v>
      </c>
    </row>
    <row r="593" spans="1:3">
      <c r="A593">
        <v>591</v>
      </c>
      <c r="B593">
        <v>450442.020951715</v>
      </c>
      <c r="C593">
        <v>950120.100421285</v>
      </c>
    </row>
    <row r="594" spans="1:3">
      <c r="A594">
        <v>592</v>
      </c>
      <c r="B594">
        <v>450441.81254351</v>
      </c>
      <c r="C594">
        <v>950120.055633324</v>
      </c>
    </row>
    <row r="595" spans="1:3">
      <c r="A595">
        <v>593</v>
      </c>
      <c r="B595">
        <v>450441.774193199</v>
      </c>
      <c r="C595">
        <v>950120.065148806</v>
      </c>
    </row>
    <row r="596" spans="1:3">
      <c r="A596">
        <v>594</v>
      </c>
      <c r="B596">
        <v>450440.541938671</v>
      </c>
      <c r="C596">
        <v>950119.543255376</v>
      </c>
    </row>
    <row r="597" spans="1:3">
      <c r="A597">
        <v>595</v>
      </c>
      <c r="B597">
        <v>450442.22417746</v>
      </c>
      <c r="C597">
        <v>950120.25267541</v>
      </c>
    </row>
    <row r="598" spans="1:3">
      <c r="A598">
        <v>596</v>
      </c>
      <c r="B598">
        <v>450442.198778277</v>
      </c>
      <c r="C598">
        <v>950120.202810102</v>
      </c>
    </row>
    <row r="599" spans="1:3">
      <c r="A599">
        <v>597</v>
      </c>
      <c r="B599">
        <v>450441.162047721</v>
      </c>
      <c r="C599">
        <v>950119.802209843</v>
      </c>
    </row>
    <row r="600" spans="1:3">
      <c r="A600">
        <v>598</v>
      </c>
      <c r="B600">
        <v>450441.670995603</v>
      </c>
      <c r="C600">
        <v>950119.982882299</v>
      </c>
    </row>
    <row r="601" spans="1:3">
      <c r="A601">
        <v>599</v>
      </c>
      <c r="B601">
        <v>450442.140093469</v>
      </c>
      <c r="C601">
        <v>950120.323197082</v>
      </c>
    </row>
    <row r="602" spans="1:3">
      <c r="A602">
        <v>600</v>
      </c>
      <c r="B602">
        <v>450441.813345703</v>
      </c>
      <c r="C602">
        <v>950120.087753009</v>
      </c>
    </row>
    <row r="603" spans="1:3">
      <c r="A603">
        <v>601</v>
      </c>
      <c r="B603">
        <v>450442.947151154</v>
      </c>
      <c r="C603">
        <v>950120.537117761</v>
      </c>
    </row>
    <row r="604" spans="1:3">
      <c r="A604">
        <v>602</v>
      </c>
      <c r="B604">
        <v>450441.438852279</v>
      </c>
      <c r="C604">
        <v>950119.912731949</v>
      </c>
    </row>
    <row r="605" spans="1:3">
      <c r="A605">
        <v>603</v>
      </c>
      <c r="B605">
        <v>450443.090821532</v>
      </c>
      <c r="C605">
        <v>950120.546663342</v>
      </c>
    </row>
    <row r="606" spans="1:3">
      <c r="A606">
        <v>604</v>
      </c>
      <c r="B606">
        <v>450441.475693449</v>
      </c>
      <c r="C606">
        <v>950119.930671257</v>
      </c>
    </row>
    <row r="607" spans="1:3">
      <c r="A607">
        <v>605</v>
      </c>
      <c r="B607">
        <v>450441.396844917</v>
      </c>
      <c r="C607">
        <v>950119.847030463</v>
      </c>
    </row>
    <row r="608" spans="1:3">
      <c r="A608">
        <v>606</v>
      </c>
      <c r="B608">
        <v>450441.880768247</v>
      </c>
      <c r="C608">
        <v>950120.110303202</v>
      </c>
    </row>
    <row r="609" spans="1:3">
      <c r="A609">
        <v>607</v>
      </c>
      <c r="B609">
        <v>450440.04790542</v>
      </c>
      <c r="C609">
        <v>950119.387143588</v>
      </c>
    </row>
    <row r="610" spans="1:3">
      <c r="A610">
        <v>608</v>
      </c>
      <c r="B610">
        <v>450439.51683401</v>
      </c>
      <c r="C610">
        <v>950119.108202707</v>
      </c>
    </row>
    <row r="611" spans="1:3">
      <c r="A611">
        <v>609</v>
      </c>
      <c r="B611">
        <v>450441.030264592</v>
      </c>
      <c r="C611">
        <v>950119.756065649</v>
      </c>
    </row>
    <row r="612" spans="1:3">
      <c r="A612">
        <v>610</v>
      </c>
      <c r="B612">
        <v>450441.509969768</v>
      </c>
      <c r="C612">
        <v>950119.933661336</v>
      </c>
    </row>
    <row r="613" spans="1:3">
      <c r="A613">
        <v>611</v>
      </c>
      <c r="B613">
        <v>450440.724793622</v>
      </c>
      <c r="C613">
        <v>950119.612360207</v>
      </c>
    </row>
    <row r="614" spans="1:3">
      <c r="A614">
        <v>612</v>
      </c>
      <c r="B614">
        <v>450442.779245231</v>
      </c>
      <c r="C614">
        <v>950120.46869312</v>
      </c>
    </row>
    <row r="615" spans="1:3">
      <c r="A615">
        <v>613</v>
      </c>
      <c r="B615">
        <v>450441.119995879</v>
      </c>
      <c r="C615">
        <v>950119.767726995</v>
      </c>
    </row>
    <row r="616" spans="1:3">
      <c r="A616">
        <v>614</v>
      </c>
      <c r="B616">
        <v>450440.757700162</v>
      </c>
      <c r="C616">
        <v>950119.613995727</v>
      </c>
    </row>
    <row r="617" spans="1:3">
      <c r="A617">
        <v>615</v>
      </c>
      <c r="B617">
        <v>450441.351958576</v>
      </c>
      <c r="C617">
        <v>950119.851237214</v>
      </c>
    </row>
    <row r="618" spans="1:3">
      <c r="A618">
        <v>616</v>
      </c>
      <c r="B618">
        <v>450440.141994811</v>
      </c>
      <c r="C618">
        <v>950119.329035993</v>
      </c>
    </row>
    <row r="619" spans="1:3">
      <c r="A619">
        <v>617</v>
      </c>
      <c r="B619">
        <v>450440.555221576</v>
      </c>
      <c r="C619">
        <v>950119.534139299</v>
      </c>
    </row>
    <row r="620" spans="1:3">
      <c r="A620">
        <v>618</v>
      </c>
      <c r="B620">
        <v>450441.642158484</v>
      </c>
      <c r="C620">
        <v>950119.982189391</v>
      </c>
    </row>
    <row r="621" spans="1:3">
      <c r="A621">
        <v>619</v>
      </c>
      <c r="B621">
        <v>450441.546328997</v>
      </c>
      <c r="C621">
        <v>950119.957829683</v>
      </c>
    </row>
    <row r="622" spans="1:3">
      <c r="A622">
        <v>620</v>
      </c>
      <c r="B622">
        <v>450441.816861898</v>
      </c>
      <c r="C622">
        <v>950120.06179234</v>
      </c>
    </row>
    <row r="623" spans="1:3">
      <c r="A623">
        <v>621</v>
      </c>
      <c r="B623">
        <v>450441.581258868</v>
      </c>
      <c r="C623">
        <v>950119.937436719</v>
      </c>
    </row>
    <row r="624" spans="1:3">
      <c r="A624">
        <v>622</v>
      </c>
      <c r="B624">
        <v>450442.85579569</v>
      </c>
      <c r="C624">
        <v>950120.515262478</v>
      </c>
    </row>
    <row r="625" spans="1:3">
      <c r="A625">
        <v>623</v>
      </c>
      <c r="B625">
        <v>450441.303696105</v>
      </c>
      <c r="C625">
        <v>950119.862863928</v>
      </c>
    </row>
    <row r="626" spans="1:3">
      <c r="A626">
        <v>624</v>
      </c>
      <c r="B626">
        <v>450440.866943557</v>
      </c>
      <c r="C626">
        <v>950119.649926184</v>
      </c>
    </row>
    <row r="627" spans="1:3">
      <c r="A627">
        <v>625</v>
      </c>
      <c r="B627">
        <v>450440.932532864</v>
      </c>
      <c r="C627">
        <v>950119.668628649</v>
      </c>
    </row>
    <row r="628" spans="1:3">
      <c r="A628">
        <v>626</v>
      </c>
      <c r="B628">
        <v>450442.012878001</v>
      </c>
      <c r="C628">
        <v>950120.097106324</v>
      </c>
    </row>
    <row r="629" spans="1:3">
      <c r="A629">
        <v>627</v>
      </c>
      <c r="B629">
        <v>450440.886960904</v>
      </c>
      <c r="C629">
        <v>950119.661186595</v>
      </c>
    </row>
    <row r="630" spans="1:3">
      <c r="A630">
        <v>628</v>
      </c>
      <c r="B630">
        <v>450442.008096353</v>
      </c>
      <c r="C630">
        <v>950120.129620375</v>
      </c>
    </row>
    <row r="631" spans="1:3">
      <c r="A631">
        <v>629</v>
      </c>
      <c r="B631">
        <v>450440.330038951</v>
      </c>
      <c r="C631">
        <v>950119.427622164</v>
      </c>
    </row>
    <row r="632" spans="1:3">
      <c r="A632">
        <v>630</v>
      </c>
      <c r="B632">
        <v>450442.146264521</v>
      </c>
      <c r="C632">
        <v>950120.196659309</v>
      </c>
    </row>
    <row r="633" spans="1:3">
      <c r="A633">
        <v>631</v>
      </c>
      <c r="B633">
        <v>450441.079026895</v>
      </c>
      <c r="C633">
        <v>950119.741544687</v>
      </c>
    </row>
    <row r="634" spans="1:3">
      <c r="A634">
        <v>632</v>
      </c>
      <c r="B634">
        <v>450440.25589049</v>
      </c>
      <c r="C634">
        <v>950119.411500849</v>
      </c>
    </row>
    <row r="635" spans="1:3">
      <c r="A635">
        <v>633</v>
      </c>
      <c r="B635">
        <v>450440.534438449</v>
      </c>
      <c r="C635">
        <v>950119.509950518</v>
      </c>
    </row>
    <row r="636" spans="1:3">
      <c r="A636">
        <v>634</v>
      </c>
      <c r="B636">
        <v>450441.900573335</v>
      </c>
      <c r="C636">
        <v>950120.082764716</v>
      </c>
    </row>
    <row r="637" spans="1:3">
      <c r="A637">
        <v>635</v>
      </c>
      <c r="B637">
        <v>450441.010868988</v>
      </c>
      <c r="C637">
        <v>950119.702399928</v>
      </c>
    </row>
    <row r="638" spans="1:3">
      <c r="A638">
        <v>636</v>
      </c>
      <c r="B638">
        <v>450441.26194574</v>
      </c>
      <c r="C638">
        <v>950119.771002795</v>
      </c>
    </row>
    <row r="639" spans="1:3">
      <c r="A639">
        <v>637</v>
      </c>
      <c r="B639">
        <v>450440.783029051</v>
      </c>
      <c r="C639">
        <v>950119.619016553</v>
      </c>
    </row>
    <row r="640" spans="1:3">
      <c r="A640">
        <v>638</v>
      </c>
      <c r="B640">
        <v>450442.618308006</v>
      </c>
      <c r="C640">
        <v>950120.385171653</v>
      </c>
    </row>
    <row r="641" spans="1:3">
      <c r="A641">
        <v>639</v>
      </c>
      <c r="B641">
        <v>450442.628575083</v>
      </c>
      <c r="C641">
        <v>950120.385436786</v>
      </c>
    </row>
    <row r="642" spans="1:3">
      <c r="A642">
        <v>640</v>
      </c>
      <c r="B642">
        <v>450442.509115059</v>
      </c>
      <c r="C642">
        <v>950120.342760592</v>
      </c>
    </row>
    <row r="643" spans="1:3">
      <c r="A643">
        <v>641</v>
      </c>
      <c r="B643">
        <v>450443.201519146</v>
      </c>
      <c r="C643">
        <v>950120.620797578</v>
      </c>
    </row>
    <row r="644" spans="1:3">
      <c r="A644">
        <v>642</v>
      </c>
      <c r="B644">
        <v>450443.48646735</v>
      </c>
      <c r="C644">
        <v>950120.732249858</v>
      </c>
    </row>
    <row r="645" spans="1:3">
      <c r="A645">
        <v>643</v>
      </c>
      <c r="B645">
        <v>450442.014122524</v>
      </c>
      <c r="C645">
        <v>950120.120644144</v>
      </c>
    </row>
    <row r="646" spans="1:3">
      <c r="A646">
        <v>644</v>
      </c>
      <c r="B646">
        <v>450443.028460696</v>
      </c>
      <c r="C646">
        <v>950120.577170685</v>
      </c>
    </row>
    <row r="647" spans="1:3">
      <c r="A647">
        <v>645</v>
      </c>
      <c r="B647">
        <v>450442.772883662</v>
      </c>
      <c r="C647">
        <v>950120.477100516</v>
      </c>
    </row>
    <row r="648" spans="1:3">
      <c r="A648">
        <v>646</v>
      </c>
      <c r="B648">
        <v>450442.841271296</v>
      </c>
      <c r="C648">
        <v>950120.49306893</v>
      </c>
    </row>
    <row r="649" spans="1:3">
      <c r="A649">
        <v>647</v>
      </c>
      <c r="B649">
        <v>450443.778643071</v>
      </c>
      <c r="C649">
        <v>950120.876183899</v>
      </c>
    </row>
    <row r="650" spans="1:3">
      <c r="A650">
        <v>648</v>
      </c>
      <c r="B650">
        <v>450442.342048354</v>
      </c>
      <c r="C650">
        <v>950120.29991261</v>
      </c>
    </row>
    <row r="651" spans="1:3">
      <c r="A651">
        <v>649</v>
      </c>
      <c r="B651">
        <v>450443.682318209</v>
      </c>
      <c r="C651">
        <v>950120.851777914</v>
      </c>
    </row>
    <row r="652" spans="1:3">
      <c r="A652">
        <v>650</v>
      </c>
      <c r="B652">
        <v>450443.365318582</v>
      </c>
      <c r="C652">
        <v>950120.720352023</v>
      </c>
    </row>
    <row r="653" spans="1:3">
      <c r="A653">
        <v>651</v>
      </c>
      <c r="B653">
        <v>450443.100084869</v>
      </c>
      <c r="C653">
        <v>950120.606519172</v>
      </c>
    </row>
    <row r="654" spans="1:3">
      <c r="A654">
        <v>652</v>
      </c>
      <c r="B654">
        <v>450443.858687089</v>
      </c>
      <c r="C654">
        <v>950120.918080901</v>
      </c>
    </row>
    <row r="655" spans="1:3">
      <c r="A655">
        <v>653</v>
      </c>
      <c r="B655">
        <v>450443.098896942</v>
      </c>
      <c r="C655">
        <v>950120.608784565</v>
      </c>
    </row>
    <row r="656" spans="1:3">
      <c r="A656">
        <v>654</v>
      </c>
      <c r="B656">
        <v>450443.609105633</v>
      </c>
      <c r="C656">
        <v>950120.823718961</v>
      </c>
    </row>
    <row r="657" spans="1:3">
      <c r="A657">
        <v>655</v>
      </c>
      <c r="B657">
        <v>450443.397328486</v>
      </c>
      <c r="C657">
        <v>950120.729669646</v>
      </c>
    </row>
    <row r="658" spans="1:3">
      <c r="A658">
        <v>656</v>
      </c>
      <c r="B658">
        <v>450442.890488737</v>
      </c>
      <c r="C658">
        <v>950120.524707545</v>
      </c>
    </row>
    <row r="659" spans="1:3">
      <c r="A659">
        <v>657</v>
      </c>
      <c r="B659">
        <v>450443.294326533</v>
      </c>
      <c r="C659">
        <v>950120.701034636</v>
      </c>
    </row>
    <row r="660" spans="1:3">
      <c r="A660">
        <v>658</v>
      </c>
      <c r="B660">
        <v>450443.485114894</v>
      </c>
      <c r="C660">
        <v>950120.767161912</v>
      </c>
    </row>
    <row r="661" spans="1:3">
      <c r="A661">
        <v>659</v>
      </c>
      <c r="B661">
        <v>450443.087959106</v>
      </c>
      <c r="C661">
        <v>950120.601455221</v>
      </c>
    </row>
    <row r="662" spans="1:3">
      <c r="A662">
        <v>660</v>
      </c>
      <c r="B662">
        <v>450443.575487591</v>
      </c>
      <c r="C662">
        <v>950120.813214353</v>
      </c>
    </row>
    <row r="663" spans="1:3">
      <c r="A663">
        <v>661</v>
      </c>
      <c r="B663">
        <v>450443.844616207</v>
      </c>
      <c r="C663">
        <v>950120.924675281</v>
      </c>
    </row>
    <row r="664" spans="1:3">
      <c r="A664">
        <v>662</v>
      </c>
      <c r="B664">
        <v>450443.555876315</v>
      </c>
      <c r="C664">
        <v>950120.803422265</v>
      </c>
    </row>
    <row r="665" spans="1:3">
      <c r="A665">
        <v>663</v>
      </c>
      <c r="B665">
        <v>450442.942614721</v>
      </c>
      <c r="C665">
        <v>950120.536231808</v>
      </c>
    </row>
    <row r="666" spans="1:3">
      <c r="A666">
        <v>664</v>
      </c>
      <c r="B666">
        <v>450443.461230377</v>
      </c>
      <c r="C666">
        <v>950120.770989386</v>
      </c>
    </row>
    <row r="667" spans="1:3">
      <c r="A667">
        <v>665</v>
      </c>
      <c r="B667">
        <v>450444.078161556</v>
      </c>
      <c r="C667">
        <v>950120.999650251</v>
      </c>
    </row>
    <row r="668" spans="1:3">
      <c r="A668">
        <v>666</v>
      </c>
      <c r="B668">
        <v>450443.875565064</v>
      </c>
      <c r="C668">
        <v>950120.918177994</v>
      </c>
    </row>
    <row r="669" spans="1:3">
      <c r="A669">
        <v>667</v>
      </c>
      <c r="B669">
        <v>450444.742294021</v>
      </c>
      <c r="C669">
        <v>950121.28320603</v>
      </c>
    </row>
    <row r="670" spans="1:3">
      <c r="A670">
        <v>668</v>
      </c>
      <c r="B670">
        <v>450445.038643575</v>
      </c>
      <c r="C670">
        <v>950121.427662038</v>
      </c>
    </row>
    <row r="671" spans="1:3">
      <c r="A671">
        <v>669</v>
      </c>
      <c r="B671">
        <v>450444.764420145</v>
      </c>
      <c r="C671">
        <v>950121.317721955</v>
      </c>
    </row>
    <row r="672" spans="1:3">
      <c r="A672">
        <v>670</v>
      </c>
      <c r="B672">
        <v>450445.234185637</v>
      </c>
      <c r="C672">
        <v>950121.510983692</v>
      </c>
    </row>
    <row r="673" spans="1:3">
      <c r="A673">
        <v>671</v>
      </c>
      <c r="B673">
        <v>450445.200667642</v>
      </c>
      <c r="C673">
        <v>950121.493743607</v>
      </c>
    </row>
    <row r="674" spans="1:3">
      <c r="A674">
        <v>672</v>
      </c>
      <c r="B674">
        <v>450444.927875807</v>
      </c>
      <c r="C674">
        <v>950121.38009939</v>
      </c>
    </row>
    <row r="675" spans="1:3">
      <c r="A675">
        <v>673</v>
      </c>
      <c r="B675">
        <v>450445.590988642</v>
      </c>
      <c r="C675">
        <v>950121.656280456</v>
      </c>
    </row>
    <row r="676" spans="1:3">
      <c r="A676">
        <v>674</v>
      </c>
      <c r="B676">
        <v>450444.735562681</v>
      </c>
      <c r="C676">
        <v>950121.30507201</v>
      </c>
    </row>
    <row r="677" spans="1:3">
      <c r="A677">
        <v>675</v>
      </c>
      <c r="B677">
        <v>450444.778243457</v>
      </c>
      <c r="C677">
        <v>950121.317788517</v>
      </c>
    </row>
    <row r="678" spans="1:3">
      <c r="A678">
        <v>676</v>
      </c>
      <c r="B678">
        <v>450444.731889071</v>
      </c>
      <c r="C678">
        <v>950121.299383799</v>
      </c>
    </row>
    <row r="679" spans="1:3">
      <c r="A679">
        <v>677</v>
      </c>
      <c r="B679">
        <v>450444.33339181</v>
      </c>
      <c r="C679">
        <v>950121.130005876</v>
      </c>
    </row>
    <row r="680" spans="1:3">
      <c r="A680">
        <v>678</v>
      </c>
      <c r="B680">
        <v>450445.110908035</v>
      </c>
      <c r="C680">
        <v>950121.447070473</v>
      </c>
    </row>
    <row r="681" spans="1:3">
      <c r="A681">
        <v>679</v>
      </c>
      <c r="B681">
        <v>450445.176429926</v>
      </c>
      <c r="C681">
        <v>950121.481938418</v>
      </c>
    </row>
    <row r="682" spans="1:3">
      <c r="A682">
        <v>680</v>
      </c>
      <c r="B682">
        <v>450445.266446976</v>
      </c>
      <c r="C682">
        <v>950121.527187256</v>
      </c>
    </row>
    <row r="683" spans="1:3">
      <c r="A683">
        <v>681</v>
      </c>
      <c r="B683">
        <v>450444.859181303</v>
      </c>
      <c r="C683">
        <v>950121.345588124</v>
      </c>
    </row>
    <row r="684" spans="1:3">
      <c r="A684">
        <v>682</v>
      </c>
      <c r="B684">
        <v>450445.013493393</v>
      </c>
      <c r="C684">
        <v>950121.40850062</v>
      </c>
    </row>
    <row r="685" spans="1:3">
      <c r="A685">
        <v>683</v>
      </c>
      <c r="B685">
        <v>450445.224976847</v>
      </c>
      <c r="C685">
        <v>950121.511438599</v>
      </c>
    </row>
    <row r="686" spans="1:3">
      <c r="A686">
        <v>684</v>
      </c>
      <c r="B686">
        <v>450445.263500436</v>
      </c>
      <c r="C686">
        <v>950121.501012665</v>
      </c>
    </row>
    <row r="687" spans="1:3">
      <c r="A687">
        <v>685</v>
      </c>
      <c r="B687">
        <v>450445.172016889</v>
      </c>
      <c r="C687">
        <v>950121.482653653</v>
      </c>
    </row>
    <row r="688" spans="1:3">
      <c r="A688">
        <v>686</v>
      </c>
      <c r="B688">
        <v>450444.918920337</v>
      </c>
      <c r="C688">
        <v>950121.374593536</v>
      </c>
    </row>
    <row r="689" spans="1:3">
      <c r="A689">
        <v>687</v>
      </c>
      <c r="B689">
        <v>450444.597373879</v>
      </c>
      <c r="C689">
        <v>950121.239246581</v>
      </c>
    </row>
    <row r="690" spans="1:3">
      <c r="A690">
        <v>688</v>
      </c>
      <c r="B690">
        <v>450444.742927054</v>
      </c>
      <c r="C690">
        <v>950121.296398861</v>
      </c>
    </row>
    <row r="691" spans="1:3">
      <c r="A691">
        <v>689</v>
      </c>
      <c r="B691">
        <v>450444.702439258</v>
      </c>
      <c r="C691">
        <v>950121.277601153</v>
      </c>
    </row>
    <row r="692" spans="1:3">
      <c r="A692">
        <v>690</v>
      </c>
      <c r="B692">
        <v>450444.656060234</v>
      </c>
      <c r="C692">
        <v>950121.254258412</v>
      </c>
    </row>
    <row r="693" spans="1:3">
      <c r="A693">
        <v>691</v>
      </c>
      <c r="B693">
        <v>450444.732152506</v>
      </c>
      <c r="C693">
        <v>950121.286018617</v>
      </c>
    </row>
    <row r="694" spans="1:3">
      <c r="A694">
        <v>692</v>
      </c>
      <c r="B694">
        <v>450444.875204747</v>
      </c>
      <c r="C694">
        <v>950121.346205472</v>
      </c>
    </row>
    <row r="695" spans="1:3">
      <c r="A695">
        <v>693</v>
      </c>
      <c r="B695">
        <v>450445.009720115</v>
      </c>
      <c r="C695">
        <v>950121.402867506</v>
      </c>
    </row>
    <row r="696" spans="1:3">
      <c r="A696">
        <v>694</v>
      </c>
      <c r="B696">
        <v>450444.991708052</v>
      </c>
      <c r="C696">
        <v>950121.395385841</v>
      </c>
    </row>
    <row r="697" spans="1:3">
      <c r="A697">
        <v>695</v>
      </c>
      <c r="B697">
        <v>450445.005513627</v>
      </c>
      <c r="C697">
        <v>950121.399864807</v>
      </c>
    </row>
    <row r="698" spans="1:3">
      <c r="A698">
        <v>696</v>
      </c>
      <c r="B698">
        <v>450445.111577779</v>
      </c>
      <c r="C698">
        <v>950121.448587683</v>
      </c>
    </row>
    <row r="699" spans="1:3">
      <c r="A699">
        <v>697</v>
      </c>
      <c r="B699">
        <v>450445.057218514</v>
      </c>
      <c r="C699">
        <v>950121.421015008</v>
      </c>
    </row>
    <row r="700" spans="1:3">
      <c r="A700">
        <v>698</v>
      </c>
      <c r="B700">
        <v>450444.758367942</v>
      </c>
      <c r="C700">
        <v>950121.302313648</v>
      </c>
    </row>
    <row r="701" spans="1:3">
      <c r="A701">
        <v>699</v>
      </c>
      <c r="B701">
        <v>450444.851406192</v>
      </c>
      <c r="C701">
        <v>950121.3341642</v>
      </c>
    </row>
    <row r="702" spans="1:3">
      <c r="A702">
        <v>700</v>
      </c>
      <c r="B702">
        <v>450444.77937328</v>
      </c>
      <c r="C702">
        <v>950121.315970881</v>
      </c>
    </row>
    <row r="703" spans="1:3">
      <c r="A703">
        <v>701</v>
      </c>
      <c r="B703">
        <v>450444.789503799</v>
      </c>
      <c r="C703">
        <v>950121.319456083</v>
      </c>
    </row>
    <row r="704" spans="1:3">
      <c r="A704">
        <v>702</v>
      </c>
      <c r="B704">
        <v>450444.784068191</v>
      </c>
      <c r="C704">
        <v>950121.321324272</v>
      </c>
    </row>
    <row r="705" spans="1:3">
      <c r="A705">
        <v>703</v>
      </c>
      <c r="B705">
        <v>450444.820043877</v>
      </c>
      <c r="C705">
        <v>950121.343470322</v>
      </c>
    </row>
    <row r="706" spans="1:3">
      <c r="A706">
        <v>704</v>
      </c>
      <c r="B706">
        <v>450444.710637163</v>
      </c>
      <c r="C706">
        <v>950121.299703492</v>
      </c>
    </row>
    <row r="707" spans="1:3">
      <c r="A707">
        <v>705</v>
      </c>
      <c r="B707">
        <v>450444.600309922</v>
      </c>
      <c r="C707">
        <v>950121.250954868</v>
      </c>
    </row>
    <row r="708" spans="1:3">
      <c r="A708">
        <v>706</v>
      </c>
      <c r="B708">
        <v>450444.37742126</v>
      </c>
      <c r="C708">
        <v>950121.160903562</v>
      </c>
    </row>
    <row r="709" spans="1:3">
      <c r="A709">
        <v>707</v>
      </c>
      <c r="B709">
        <v>450444.271398234</v>
      </c>
      <c r="C709">
        <v>950121.118834133</v>
      </c>
    </row>
    <row r="710" spans="1:3">
      <c r="A710">
        <v>708</v>
      </c>
      <c r="B710">
        <v>450444.418722172</v>
      </c>
      <c r="C710">
        <v>950121.183009778</v>
      </c>
    </row>
    <row r="711" spans="1:3">
      <c r="A711">
        <v>709</v>
      </c>
      <c r="B711">
        <v>450444.465113585</v>
      </c>
      <c r="C711">
        <v>950121.204282493</v>
      </c>
    </row>
    <row r="712" spans="1:3">
      <c r="A712">
        <v>710</v>
      </c>
      <c r="B712">
        <v>450444.516791486</v>
      </c>
      <c r="C712">
        <v>950121.226052035</v>
      </c>
    </row>
    <row r="713" spans="1:3">
      <c r="A713">
        <v>711</v>
      </c>
      <c r="B713">
        <v>450444.370565827</v>
      </c>
      <c r="C713">
        <v>950121.159960539</v>
      </c>
    </row>
    <row r="714" spans="1:3">
      <c r="A714">
        <v>712</v>
      </c>
      <c r="B714">
        <v>450444.176170726</v>
      </c>
      <c r="C714">
        <v>950121.082833333</v>
      </c>
    </row>
    <row r="715" spans="1:3">
      <c r="A715">
        <v>713</v>
      </c>
      <c r="B715">
        <v>450444.456985498</v>
      </c>
      <c r="C715">
        <v>950121.198296019</v>
      </c>
    </row>
    <row r="716" spans="1:3">
      <c r="A716">
        <v>714</v>
      </c>
      <c r="B716">
        <v>450444.603741165</v>
      </c>
      <c r="C716">
        <v>950121.268444719</v>
      </c>
    </row>
    <row r="717" spans="1:3">
      <c r="A717">
        <v>715</v>
      </c>
      <c r="B717">
        <v>450444.460009447</v>
      </c>
      <c r="C717">
        <v>950121.198640993</v>
      </c>
    </row>
    <row r="718" spans="1:3">
      <c r="A718">
        <v>716</v>
      </c>
      <c r="B718">
        <v>450444.119441817</v>
      </c>
      <c r="C718">
        <v>950121.062873301</v>
      </c>
    </row>
    <row r="719" spans="1:3">
      <c r="A719">
        <v>717</v>
      </c>
      <c r="B719">
        <v>450444.554344191</v>
      </c>
      <c r="C719">
        <v>950121.241623866</v>
      </c>
    </row>
    <row r="720" spans="1:3">
      <c r="A720">
        <v>718</v>
      </c>
      <c r="B720">
        <v>450444.222228315</v>
      </c>
      <c r="C720">
        <v>950121.100605922</v>
      </c>
    </row>
    <row r="721" spans="1:3">
      <c r="A721">
        <v>719</v>
      </c>
      <c r="B721">
        <v>450444.330997761</v>
      </c>
      <c r="C721">
        <v>950121.150477285</v>
      </c>
    </row>
    <row r="722" spans="1:3">
      <c r="A722">
        <v>720</v>
      </c>
      <c r="B722">
        <v>450444.582560231</v>
      </c>
      <c r="C722">
        <v>950121.245923295</v>
      </c>
    </row>
    <row r="723" spans="1:3">
      <c r="A723">
        <v>721</v>
      </c>
      <c r="B723">
        <v>450444.429155141</v>
      </c>
      <c r="C723">
        <v>950121.186945376</v>
      </c>
    </row>
    <row r="724" spans="1:3">
      <c r="A724">
        <v>722</v>
      </c>
      <c r="B724">
        <v>450444.40557087</v>
      </c>
      <c r="C724">
        <v>950121.172382409</v>
      </c>
    </row>
    <row r="725" spans="1:3">
      <c r="A725">
        <v>723</v>
      </c>
      <c r="B725">
        <v>450444.356309496</v>
      </c>
      <c r="C725">
        <v>950121.148969041</v>
      </c>
    </row>
    <row r="726" spans="1:3">
      <c r="A726">
        <v>724</v>
      </c>
      <c r="B726">
        <v>450444.591417523</v>
      </c>
      <c r="C726">
        <v>950121.242378836</v>
      </c>
    </row>
    <row r="727" spans="1:3">
      <c r="A727">
        <v>725</v>
      </c>
      <c r="B727">
        <v>450444.44728741</v>
      </c>
      <c r="C727">
        <v>950121.191006006</v>
      </c>
    </row>
    <row r="728" spans="1:3">
      <c r="A728">
        <v>726</v>
      </c>
      <c r="B728">
        <v>450444.519314623</v>
      </c>
      <c r="C728">
        <v>950121.219427716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2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5994717.08289697</v>
      </c>
      <c r="C2">
        <v>0</v>
      </c>
    </row>
    <row r="3" spans="1:3">
      <c r="A3">
        <v>1</v>
      </c>
      <c r="B3">
        <v>19297418.6781882</v>
      </c>
      <c r="C3">
        <v>477854.00510662</v>
      </c>
    </row>
    <row r="4" spans="1:3">
      <c r="A4">
        <v>2</v>
      </c>
      <c r="B4">
        <v>18058475.6640953</v>
      </c>
      <c r="C4">
        <v>473332.398881482</v>
      </c>
    </row>
    <row r="5" spans="1:3">
      <c r="A5">
        <v>3</v>
      </c>
      <c r="B5">
        <v>17142720.7621736</v>
      </c>
      <c r="C5">
        <v>471508.774417059</v>
      </c>
    </row>
    <row r="6" spans="1:3">
      <c r="A6">
        <v>4</v>
      </c>
      <c r="B6">
        <v>16912804.3437975</v>
      </c>
      <c r="C6">
        <v>473656.274059417</v>
      </c>
    </row>
    <row r="7" spans="1:3">
      <c r="A7">
        <v>5</v>
      </c>
      <c r="B7">
        <v>16496377.2925292</v>
      </c>
      <c r="C7">
        <v>475043.169635776</v>
      </c>
    </row>
    <row r="8" spans="1:3">
      <c r="A8">
        <v>6</v>
      </c>
      <c r="B8">
        <v>16306171.9107971</v>
      </c>
      <c r="C8">
        <v>477514.662809712</v>
      </c>
    </row>
    <row r="9" spans="1:3">
      <c r="A9">
        <v>7</v>
      </c>
      <c r="B9">
        <v>15919742.5579207</v>
      </c>
      <c r="C9">
        <v>479050.182224139</v>
      </c>
    </row>
    <row r="10" spans="1:3">
      <c r="A10">
        <v>8</v>
      </c>
      <c r="B10">
        <v>15744822.706141</v>
      </c>
      <c r="C10">
        <v>481442.301404238</v>
      </c>
    </row>
    <row r="11" spans="1:3">
      <c r="A11">
        <v>9</v>
      </c>
      <c r="B11">
        <v>15371240.8229912</v>
      </c>
      <c r="C11">
        <v>482844.880601844</v>
      </c>
    </row>
    <row r="12" spans="1:3">
      <c r="A12">
        <v>10</v>
      </c>
      <c r="B12">
        <v>15203693.875574</v>
      </c>
      <c r="C12">
        <v>485022.579854264</v>
      </c>
    </row>
    <row r="13" spans="1:3">
      <c r="A13">
        <v>11</v>
      </c>
      <c r="B13">
        <v>14836662.3851568</v>
      </c>
      <c r="C13">
        <v>486188.255949558</v>
      </c>
    </row>
    <row r="14" spans="1:3">
      <c r="A14">
        <v>12</v>
      </c>
      <c r="B14">
        <v>14673235.740546</v>
      </c>
      <c r="C14">
        <v>488090.381938936</v>
      </c>
    </row>
    <row r="15" spans="1:3">
      <c r="A15">
        <v>13</v>
      </c>
      <c r="B15">
        <v>14310623.1641907</v>
      </c>
      <c r="C15">
        <v>488970.244848633</v>
      </c>
    </row>
    <row r="16" spans="1:3">
      <c r="A16">
        <v>14</v>
      </c>
      <c r="B16">
        <v>14149655.9171695</v>
      </c>
      <c r="C16">
        <v>490564.352498566</v>
      </c>
    </row>
    <row r="17" spans="1:3">
      <c r="A17">
        <v>15</v>
      </c>
      <c r="B17">
        <v>13790366.4872125</v>
      </c>
      <c r="C17">
        <v>491132.220743876</v>
      </c>
    </row>
    <row r="18" spans="1:3">
      <c r="A18">
        <v>16</v>
      </c>
      <c r="B18">
        <v>13630778.9419869</v>
      </c>
      <c r="C18">
        <v>492399.287552611</v>
      </c>
    </row>
    <row r="19" spans="1:3">
      <c r="A19">
        <v>17</v>
      </c>
      <c r="B19">
        <v>13273642.4173676</v>
      </c>
      <c r="C19">
        <v>492640.055167888</v>
      </c>
    </row>
    <row r="20" spans="1:3">
      <c r="A20">
        <v>18</v>
      </c>
      <c r="B20">
        <v>13115134.3959718</v>
      </c>
      <c r="C20">
        <v>493568.102930561</v>
      </c>
    </row>
    <row r="21" spans="1:3">
      <c r="A21">
        <v>19</v>
      </c>
      <c r="B21">
        <v>12760785.0556514</v>
      </c>
      <c r="C21">
        <v>493472.715622988</v>
      </c>
    </row>
    <row r="22" spans="1:3">
      <c r="A22">
        <v>20</v>
      </c>
      <c r="B22">
        <v>12234898.7772898</v>
      </c>
      <c r="C22">
        <v>494333.160536252</v>
      </c>
    </row>
    <row r="23" spans="1:3">
      <c r="A23">
        <v>21</v>
      </c>
      <c r="B23">
        <v>11420106.6568085</v>
      </c>
      <c r="C23">
        <v>503853.679257421</v>
      </c>
    </row>
    <row r="24" spans="1:3">
      <c r="A24">
        <v>22</v>
      </c>
      <c r="B24">
        <v>11030281.3968314</v>
      </c>
      <c r="C24">
        <v>511545.321594566</v>
      </c>
    </row>
    <row r="25" spans="1:3">
      <c r="A25">
        <v>23</v>
      </c>
      <c r="B25">
        <v>10711323.8977255</v>
      </c>
      <c r="C25">
        <v>520183.149428796</v>
      </c>
    </row>
    <row r="26" spans="1:3">
      <c r="A26">
        <v>24</v>
      </c>
      <c r="B26">
        <v>10658368.7000674</v>
      </c>
      <c r="C26">
        <v>520723.112720083</v>
      </c>
    </row>
    <row r="27" spans="1:3">
      <c r="A27">
        <v>25</v>
      </c>
      <c r="B27">
        <v>10657117.6153706</v>
      </c>
      <c r="C27">
        <v>521429.626483037</v>
      </c>
    </row>
    <row r="28" spans="1:3">
      <c r="A28">
        <v>26</v>
      </c>
      <c r="B28">
        <v>10515893.9137915</v>
      </c>
      <c r="C28">
        <v>524641.774305136</v>
      </c>
    </row>
    <row r="29" spans="1:3">
      <c r="A29">
        <v>27</v>
      </c>
      <c r="B29">
        <v>10513467.3032655</v>
      </c>
      <c r="C29">
        <v>525258.967335857</v>
      </c>
    </row>
    <row r="30" spans="1:3">
      <c r="A30">
        <v>28</v>
      </c>
      <c r="B30">
        <v>10378095.8066482</v>
      </c>
      <c r="C30">
        <v>528381.789986014</v>
      </c>
    </row>
    <row r="31" spans="1:3">
      <c r="A31">
        <v>29</v>
      </c>
      <c r="B31">
        <v>10374824.679365</v>
      </c>
      <c r="C31">
        <v>528913.07517519</v>
      </c>
    </row>
    <row r="32" spans="1:3">
      <c r="A32">
        <v>30</v>
      </c>
      <c r="B32">
        <v>10239042.430264</v>
      </c>
      <c r="C32">
        <v>532352.60489093</v>
      </c>
    </row>
    <row r="33" spans="1:3">
      <c r="A33">
        <v>31</v>
      </c>
      <c r="B33">
        <v>10235099.9497858</v>
      </c>
      <c r="C33">
        <v>532795.140266658</v>
      </c>
    </row>
    <row r="34" spans="1:3">
      <c r="A34">
        <v>32</v>
      </c>
      <c r="B34">
        <v>10097746.2921882</v>
      </c>
      <c r="C34">
        <v>536737.782707957</v>
      </c>
    </row>
    <row r="35" spans="1:3">
      <c r="A35">
        <v>33</v>
      </c>
      <c r="B35">
        <v>10093281.0149635</v>
      </c>
      <c r="C35">
        <v>537087.431479117</v>
      </c>
    </row>
    <row r="36" spans="1:3">
      <c r="A36">
        <v>34</v>
      </c>
      <c r="B36">
        <v>9955071.02614413</v>
      </c>
      <c r="C36">
        <v>541634.914709035</v>
      </c>
    </row>
    <row r="37" spans="1:3">
      <c r="A37">
        <v>35</v>
      </c>
      <c r="B37">
        <v>9950200.35490885</v>
      </c>
      <c r="C37">
        <v>541888.832123925</v>
      </c>
    </row>
    <row r="38" spans="1:3">
      <c r="A38">
        <v>36</v>
      </c>
      <c r="B38">
        <v>9812103.16652706</v>
      </c>
      <c r="C38">
        <v>547114.991471755</v>
      </c>
    </row>
    <row r="39" spans="1:3">
      <c r="A39">
        <v>37</v>
      </c>
      <c r="B39">
        <v>9806897.1903658</v>
      </c>
      <c r="C39">
        <v>547273.75579506</v>
      </c>
    </row>
    <row r="40" spans="1:3">
      <c r="A40">
        <v>38</v>
      </c>
      <c r="B40">
        <v>9669677.08552656</v>
      </c>
      <c r="C40">
        <v>553242.757179713</v>
      </c>
    </row>
    <row r="41" spans="1:3">
      <c r="A41">
        <v>39</v>
      </c>
      <c r="B41">
        <v>9679690.38997806</v>
      </c>
      <c r="C41">
        <v>553173.945566238</v>
      </c>
    </row>
    <row r="42" spans="1:3">
      <c r="A42">
        <v>40</v>
      </c>
      <c r="B42">
        <v>9414398.19665501</v>
      </c>
      <c r="C42">
        <v>564285.281254817</v>
      </c>
    </row>
    <row r="43" spans="1:3">
      <c r="A43">
        <v>41</v>
      </c>
      <c r="B43">
        <v>9145820.80711639</v>
      </c>
      <c r="C43">
        <v>577804.550963358</v>
      </c>
    </row>
    <row r="44" spans="1:3">
      <c r="A44">
        <v>42</v>
      </c>
      <c r="B44">
        <v>8964292.81776241</v>
      </c>
      <c r="C44">
        <v>589635.119430137</v>
      </c>
    </row>
    <row r="45" spans="1:3">
      <c r="A45">
        <v>43</v>
      </c>
      <c r="B45">
        <v>8811637.72748275</v>
      </c>
      <c r="C45">
        <v>601274.583931943</v>
      </c>
    </row>
    <row r="46" spans="1:3">
      <c r="A46">
        <v>44</v>
      </c>
      <c r="B46">
        <v>8688745.13876019</v>
      </c>
      <c r="C46">
        <v>608958.828960592</v>
      </c>
    </row>
    <row r="47" spans="1:3">
      <c r="A47">
        <v>45</v>
      </c>
      <c r="B47">
        <v>8663277.04903563</v>
      </c>
      <c r="C47">
        <v>611950.440175439</v>
      </c>
    </row>
    <row r="48" spans="1:3">
      <c r="A48">
        <v>46</v>
      </c>
      <c r="B48">
        <v>8664409.17643057</v>
      </c>
      <c r="C48">
        <v>612602.247485909</v>
      </c>
    </row>
    <row r="49" spans="1:3">
      <c r="A49">
        <v>47</v>
      </c>
      <c r="B49">
        <v>8598891.50459908</v>
      </c>
      <c r="C49">
        <v>618689.697772188</v>
      </c>
    </row>
    <row r="50" spans="1:3">
      <c r="A50">
        <v>48</v>
      </c>
      <c r="B50">
        <v>8600997.05711705</v>
      </c>
      <c r="C50">
        <v>619235.766979624</v>
      </c>
    </row>
    <row r="51" spans="1:3">
      <c r="A51">
        <v>49</v>
      </c>
      <c r="B51">
        <v>8533551.00918305</v>
      </c>
      <c r="C51">
        <v>625348.286811125</v>
      </c>
    </row>
    <row r="52" spans="1:3">
      <c r="A52">
        <v>50</v>
      </c>
      <c r="B52">
        <v>8536029.88226435</v>
      </c>
      <c r="C52">
        <v>625785.339387406</v>
      </c>
    </row>
    <row r="53" spans="1:3">
      <c r="A53">
        <v>51</v>
      </c>
      <c r="B53">
        <v>8465879.34396114</v>
      </c>
      <c r="C53">
        <v>632032.745996725</v>
      </c>
    </row>
    <row r="54" spans="1:3">
      <c r="A54">
        <v>52</v>
      </c>
      <c r="B54">
        <v>8468421.59849087</v>
      </c>
      <c r="C54">
        <v>632351.932905158</v>
      </c>
    </row>
    <row r="55" spans="1:3">
      <c r="A55">
        <v>53</v>
      </c>
      <c r="B55">
        <v>8396783.98129666</v>
      </c>
      <c r="C55">
        <v>638697.91940328</v>
      </c>
    </row>
    <row r="56" spans="1:3">
      <c r="A56">
        <v>54</v>
      </c>
      <c r="B56">
        <v>8370132.62995794</v>
      </c>
      <c r="C56">
        <v>641719.933271846</v>
      </c>
    </row>
    <row r="57" spans="1:3">
      <c r="A57">
        <v>55</v>
      </c>
      <c r="B57">
        <v>8372369.96054522</v>
      </c>
      <c r="C57">
        <v>641797.644510444</v>
      </c>
    </row>
    <row r="58" spans="1:3">
      <c r="A58">
        <v>56</v>
      </c>
      <c r="B58">
        <v>8308493.4150915</v>
      </c>
      <c r="C58">
        <v>647650.024858467</v>
      </c>
    </row>
    <row r="59" spans="1:3">
      <c r="A59">
        <v>57</v>
      </c>
      <c r="B59">
        <v>8310324.96585804</v>
      </c>
      <c r="C59">
        <v>647600.438746868</v>
      </c>
    </row>
    <row r="60" spans="1:3">
      <c r="A60">
        <v>58</v>
      </c>
      <c r="B60">
        <v>8242204.82990935</v>
      </c>
      <c r="C60">
        <v>653872.784241344</v>
      </c>
    </row>
    <row r="61" spans="1:3">
      <c r="A61">
        <v>59</v>
      </c>
      <c r="B61">
        <v>8179394.44516679</v>
      </c>
      <c r="C61">
        <v>659598.862838763</v>
      </c>
    </row>
    <row r="62" spans="1:3">
      <c r="A62">
        <v>60</v>
      </c>
      <c r="B62">
        <v>8140849.30505932</v>
      </c>
      <c r="C62">
        <v>664614.625681986</v>
      </c>
    </row>
    <row r="63" spans="1:3">
      <c r="A63">
        <v>61</v>
      </c>
      <c r="B63">
        <v>8123513.46407778</v>
      </c>
      <c r="C63">
        <v>666742.250501587</v>
      </c>
    </row>
    <row r="64" spans="1:3">
      <c r="A64">
        <v>62</v>
      </c>
      <c r="B64">
        <v>8008883.63965397</v>
      </c>
      <c r="C64">
        <v>681868.890201555</v>
      </c>
    </row>
    <row r="65" spans="1:3">
      <c r="A65">
        <v>63</v>
      </c>
      <c r="B65">
        <v>7927331.8493457</v>
      </c>
      <c r="C65">
        <v>693907.107664871</v>
      </c>
    </row>
    <row r="66" spans="1:3">
      <c r="A66">
        <v>64</v>
      </c>
      <c r="B66">
        <v>7852653.87999596</v>
      </c>
      <c r="C66">
        <v>707833.019673072</v>
      </c>
    </row>
    <row r="67" spans="1:3">
      <c r="A67">
        <v>65</v>
      </c>
      <c r="B67">
        <v>7824267.90839002</v>
      </c>
      <c r="C67">
        <v>713386.85791517</v>
      </c>
    </row>
    <row r="68" spans="1:3">
      <c r="A68">
        <v>66</v>
      </c>
      <c r="B68">
        <v>7828533.3560794</v>
      </c>
      <c r="C68">
        <v>712644.209034521</v>
      </c>
    </row>
    <row r="69" spans="1:3">
      <c r="A69">
        <v>67</v>
      </c>
      <c r="B69">
        <v>7804351.10526392</v>
      </c>
      <c r="C69">
        <v>715965.232935895</v>
      </c>
    </row>
    <row r="70" spans="1:3">
      <c r="A70">
        <v>68</v>
      </c>
      <c r="B70">
        <v>7809205.99562128</v>
      </c>
      <c r="C70">
        <v>715243.040951984</v>
      </c>
    </row>
    <row r="71" spans="1:3">
      <c r="A71">
        <v>69</v>
      </c>
      <c r="B71">
        <v>7759111.723699</v>
      </c>
      <c r="C71">
        <v>723008.648836619</v>
      </c>
    </row>
    <row r="72" spans="1:3">
      <c r="A72">
        <v>70</v>
      </c>
      <c r="B72">
        <v>7713771.08001842</v>
      </c>
      <c r="C72">
        <v>730634.002711726</v>
      </c>
    </row>
    <row r="73" spans="1:3">
      <c r="A73">
        <v>71</v>
      </c>
      <c r="B73">
        <v>7703183.39186352</v>
      </c>
      <c r="C73">
        <v>733236.080851169</v>
      </c>
    </row>
    <row r="74" spans="1:3">
      <c r="A74">
        <v>72</v>
      </c>
      <c r="B74">
        <v>7707693.40609173</v>
      </c>
      <c r="C74">
        <v>732735.944914693</v>
      </c>
    </row>
    <row r="75" spans="1:3">
      <c r="A75">
        <v>73</v>
      </c>
      <c r="B75">
        <v>7656672.64309748</v>
      </c>
      <c r="C75">
        <v>741719.112146156</v>
      </c>
    </row>
    <row r="76" spans="1:3">
      <c r="A76">
        <v>74</v>
      </c>
      <c r="B76">
        <v>7611190.02461931</v>
      </c>
      <c r="C76">
        <v>750919.990503269</v>
      </c>
    </row>
    <row r="77" spans="1:3">
      <c r="A77">
        <v>75</v>
      </c>
      <c r="B77">
        <v>7596685.29022739</v>
      </c>
      <c r="C77">
        <v>754380.344690884</v>
      </c>
    </row>
    <row r="78" spans="1:3">
      <c r="A78">
        <v>76</v>
      </c>
      <c r="B78">
        <v>7600755.49932151</v>
      </c>
      <c r="C78">
        <v>754129.293682515</v>
      </c>
    </row>
    <row r="79" spans="1:3">
      <c r="A79">
        <v>77</v>
      </c>
      <c r="B79">
        <v>7557424.28430595</v>
      </c>
      <c r="C79">
        <v>763001.081496531</v>
      </c>
    </row>
    <row r="80" spans="1:3">
      <c r="A80">
        <v>78</v>
      </c>
      <c r="B80">
        <v>7546875.49840206</v>
      </c>
      <c r="C80">
        <v>767233.127175664</v>
      </c>
    </row>
    <row r="81" spans="1:3">
      <c r="A81">
        <v>79</v>
      </c>
      <c r="B81">
        <v>7545068.65864821</v>
      </c>
      <c r="C81">
        <v>767197.510664755</v>
      </c>
    </row>
    <row r="82" spans="1:3">
      <c r="A82">
        <v>80</v>
      </c>
      <c r="B82">
        <v>7499340.27436926</v>
      </c>
      <c r="C82">
        <v>778852.921675228</v>
      </c>
    </row>
    <row r="83" spans="1:3">
      <c r="A83">
        <v>81</v>
      </c>
      <c r="B83">
        <v>7477724.83312873</v>
      </c>
      <c r="C83">
        <v>784500.937116099</v>
      </c>
    </row>
    <row r="84" spans="1:3">
      <c r="A84">
        <v>82</v>
      </c>
      <c r="B84">
        <v>7474034.37229505</v>
      </c>
      <c r="C84">
        <v>785330.217121827</v>
      </c>
    </row>
    <row r="85" spans="1:3">
      <c r="A85">
        <v>83</v>
      </c>
      <c r="B85">
        <v>7419362.19002069</v>
      </c>
      <c r="C85">
        <v>800717.804522391</v>
      </c>
    </row>
    <row r="86" spans="1:3">
      <c r="A86">
        <v>84</v>
      </c>
      <c r="B86">
        <v>7375558.28342575</v>
      </c>
      <c r="C86">
        <v>812056.615257536</v>
      </c>
    </row>
    <row r="87" spans="1:3">
      <c r="A87">
        <v>85</v>
      </c>
      <c r="B87">
        <v>7355917.18907473</v>
      </c>
      <c r="C87">
        <v>819791.258569647</v>
      </c>
    </row>
    <row r="88" spans="1:3">
      <c r="A88">
        <v>86</v>
      </c>
      <c r="B88">
        <v>7338143.22396559</v>
      </c>
      <c r="C88">
        <v>825579.157831385</v>
      </c>
    </row>
    <row r="89" spans="1:3">
      <c r="A89">
        <v>87</v>
      </c>
      <c r="B89">
        <v>7332337.41507217</v>
      </c>
      <c r="C89">
        <v>827581.998152204</v>
      </c>
    </row>
    <row r="90" spans="1:3">
      <c r="A90">
        <v>88</v>
      </c>
      <c r="B90">
        <v>7333138.60026495</v>
      </c>
      <c r="C90">
        <v>827659.395226466</v>
      </c>
    </row>
    <row r="91" spans="1:3">
      <c r="A91">
        <v>89</v>
      </c>
      <c r="B91">
        <v>7316364.09696361</v>
      </c>
      <c r="C91">
        <v>833558.633747193</v>
      </c>
    </row>
    <row r="92" spans="1:3">
      <c r="A92">
        <v>90</v>
      </c>
      <c r="B92">
        <v>7316741.80566491</v>
      </c>
      <c r="C92">
        <v>834006.257650766</v>
      </c>
    </row>
    <row r="93" spans="1:3">
      <c r="A93">
        <v>91</v>
      </c>
      <c r="B93">
        <v>7280486.36106997</v>
      </c>
      <c r="C93">
        <v>846529.842051915</v>
      </c>
    </row>
    <row r="94" spans="1:3">
      <c r="A94">
        <v>92</v>
      </c>
      <c r="B94">
        <v>7263469.48531517</v>
      </c>
      <c r="C94">
        <v>854047.07156459</v>
      </c>
    </row>
    <row r="95" spans="1:3">
      <c r="A95">
        <v>93</v>
      </c>
      <c r="B95">
        <v>7256986.85777286</v>
      </c>
      <c r="C95">
        <v>857254.417886518</v>
      </c>
    </row>
    <row r="96" spans="1:3">
      <c r="A96">
        <v>94</v>
      </c>
      <c r="B96">
        <v>7257387.52684077</v>
      </c>
      <c r="C96">
        <v>857756.840962493</v>
      </c>
    </row>
    <row r="97" spans="1:3">
      <c r="A97">
        <v>95</v>
      </c>
      <c r="B97">
        <v>7221830.76040264</v>
      </c>
      <c r="C97">
        <v>870884.05878887</v>
      </c>
    </row>
    <row r="98" spans="1:3">
      <c r="A98">
        <v>96</v>
      </c>
      <c r="B98">
        <v>7206865.04519966</v>
      </c>
      <c r="C98">
        <v>878766.465301734</v>
      </c>
    </row>
    <row r="99" spans="1:3">
      <c r="A99">
        <v>97</v>
      </c>
      <c r="B99">
        <v>7201989.02033435</v>
      </c>
      <c r="C99">
        <v>882230.747572229</v>
      </c>
    </row>
    <row r="100" spans="1:3">
      <c r="A100">
        <v>98</v>
      </c>
      <c r="B100">
        <v>7202813.23335154</v>
      </c>
      <c r="C100">
        <v>881731.128819041</v>
      </c>
    </row>
    <row r="101" spans="1:3">
      <c r="A101">
        <v>99</v>
      </c>
      <c r="B101">
        <v>7181512.94921478</v>
      </c>
      <c r="C101">
        <v>889921.464652122</v>
      </c>
    </row>
    <row r="102" spans="1:3">
      <c r="A102">
        <v>100</v>
      </c>
      <c r="B102">
        <v>7157103.86476022</v>
      </c>
      <c r="C102">
        <v>900170.995039087</v>
      </c>
    </row>
    <row r="103" spans="1:3">
      <c r="A103">
        <v>101</v>
      </c>
      <c r="B103">
        <v>7146000.81228608</v>
      </c>
      <c r="C103">
        <v>905040.084266429</v>
      </c>
    </row>
    <row r="104" spans="1:3">
      <c r="A104">
        <v>102</v>
      </c>
      <c r="B104">
        <v>7146672.17272251</v>
      </c>
      <c r="C104">
        <v>905262.01372666</v>
      </c>
    </row>
    <row r="105" spans="1:3">
      <c r="A105">
        <v>103</v>
      </c>
      <c r="B105">
        <v>7117727.86531784</v>
      </c>
      <c r="C105">
        <v>918570.476264331</v>
      </c>
    </row>
    <row r="106" spans="1:3">
      <c r="A106">
        <v>104</v>
      </c>
      <c r="B106">
        <v>7094006.71871012</v>
      </c>
      <c r="C106">
        <v>933564.406235474</v>
      </c>
    </row>
    <row r="107" spans="1:3">
      <c r="A107">
        <v>105</v>
      </c>
      <c r="B107">
        <v>7083806.03039476</v>
      </c>
      <c r="C107">
        <v>938664.557510909</v>
      </c>
    </row>
    <row r="108" spans="1:3">
      <c r="A108">
        <v>106</v>
      </c>
      <c r="B108">
        <v>7073748.3972132</v>
      </c>
      <c r="C108">
        <v>944751.417452922</v>
      </c>
    </row>
    <row r="109" spans="1:3">
      <c r="A109">
        <v>107</v>
      </c>
      <c r="B109">
        <v>7071046.98910934</v>
      </c>
      <c r="C109">
        <v>946644.472144144</v>
      </c>
    </row>
    <row r="110" spans="1:3">
      <c r="A110">
        <v>108</v>
      </c>
      <c r="B110">
        <v>7071071.727887</v>
      </c>
      <c r="C110">
        <v>947014.828699455</v>
      </c>
    </row>
    <row r="111" spans="1:3">
      <c r="A111">
        <v>109</v>
      </c>
      <c r="B111">
        <v>7062195.75464538</v>
      </c>
      <c r="C111">
        <v>951533.799430782</v>
      </c>
    </row>
    <row r="112" spans="1:3">
      <c r="A112">
        <v>110</v>
      </c>
      <c r="B112">
        <v>7063394.05044732</v>
      </c>
      <c r="C112">
        <v>950950.053242213</v>
      </c>
    </row>
    <row r="113" spans="1:3">
      <c r="A113">
        <v>111</v>
      </c>
      <c r="B113">
        <v>7041589.7348322</v>
      </c>
      <c r="C113">
        <v>963930.979201608</v>
      </c>
    </row>
    <row r="114" spans="1:3">
      <c r="A114">
        <v>112</v>
      </c>
      <c r="B114">
        <v>7032030.46051446</v>
      </c>
      <c r="C114">
        <v>969548.075297854</v>
      </c>
    </row>
    <row r="115" spans="1:3">
      <c r="A115">
        <v>113</v>
      </c>
      <c r="B115">
        <v>7028506.57431688</v>
      </c>
      <c r="C115">
        <v>971382.243962568</v>
      </c>
    </row>
    <row r="116" spans="1:3">
      <c r="A116">
        <v>114</v>
      </c>
      <c r="B116">
        <v>7029263.67191059</v>
      </c>
      <c r="C116">
        <v>970721.300652191</v>
      </c>
    </row>
    <row r="117" spans="1:3">
      <c r="A117">
        <v>115</v>
      </c>
      <c r="B117">
        <v>7008723.92032684</v>
      </c>
      <c r="C117">
        <v>985553.081256506</v>
      </c>
    </row>
    <row r="118" spans="1:3">
      <c r="A118">
        <v>116</v>
      </c>
      <c r="B118">
        <v>7001661.31267107</v>
      </c>
      <c r="C118">
        <v>994712.956761592</v>
      </c>
    </row>
    <row r="119" spans="1:3">
      <c r="A119">
        <v>117</v>
      </c>
      <c r="B119">
        <v>6993324.27688146</v>
      </c>
      <c r="C119">
        <v>999716.273798005</v>
      </c>
    </row>
    <row r="120" spans="1:3">
      <c r="A120">
        <v>118</v>
      </c>
      <c r="B120">
        <v>6990949.66252003</v>
      </c>
      <c r="C120">
        <v>1000466.7793424</v>
      </c>
    </row>
    <row r="121" spans="1:3">
      <c r="A121">
        <v>119</v>
      </c>
      <c r="B121">
        <v>6990569.60861058</v>
      </c>
      <c r="C121">
        <v>1000272.31283595</v>
      </c>
    </row>
    <row r="122" spans="1:3">
      <c r="A122">
        <v>120</v>
      </c>
      <c r="B122">
        <v>6979348.59029974</v>
      </c>
      <c r="C122">
        <v>1010342.50514037</v>
      </c>
    </row>
    <row r="123" spans="1:3">
      <c r="A123">
        <v>121</v>
      </c>
      <c r="B123">
        <v>6967155.31117189</v>
      </c>
      <c r="C123">
        <v>1021957.65095188</v>
      </c>
    </row>
    <row r="124" spans="1:3">
      <c r="A124">
        <v>122</v>
      </c>
      <c r="B124">
        <v>6962107.89336152</v>
      </c>
      <c r="C124">
        <v>1027080.36557826</v>
      </c>
    </row>
    <row r="125" spans="1:3">
      <c r="A125">
        <v>123</v>
      </c>
      <c r="B125">
        <v>6962465.9720104</v>
      </c>
      <c r="C125">
        <v>1026493.29369558</v>
      </c>
    </row>
    <row r="126" spans="1:3">
      <c r="A126">
        <v>124</v>
      </c>
      <c r="B126">
        <v>6946230.30983138</v>
      </c>
      <c r="C126">
        <v>1040925.53411809</v>
      </c>
    </row>
    <row r="127" spans="1:3">
      <c r="A127">
        <v>125</v>
      </c>
      <c r="B127">
        <v>6938331.93494626</v>
      </c>
      <c r="C127">
        <v>1049835.39220085</v>
      </c>
    </row>
    <row r="128" spans="1:3">
      <c r="A128">
        <v>126</v>
      </c>
      <c r="B128">
        <v>6931846.6609369</v>
      </c>
      <c r="C128">
        <v>1057070.54636766</v>
      </c>
    </row>
    <row r="129" spans="1:3">
      <c r="A129">
        <v>127</v>
      </c>
      <c r="B129">
        <v>6925783.8527345</v>
      </c>
      <c r="C129">
        <v>1063385.68856487</v>
      </c>
    </row>
    <row r="130" spans="1:3">
      <c r="A130">
        <v>128</v>
      </c>
      <c r="B130">
        <v>6919624.40917434</v>
      </c>
      <c r="C130">
        <v>1071340.15069033</v>
      </c>
    </row>
    <row r="131" spans="1:3">
      <c r="A131">
        <v>129</v>
      </c>
      <c r="B131">
        <v>6917847.2470492</v>
      </c>
      <c r="C131">
        <v>1074809.58793889</v>
      </c>
    </row>
    <row r="132" spans="1:3">
      <c r="A132">
        <v>130</v>
      </c>
      <c r="B132">
        <v>6918059.01407215</v>
      </c>
      <c r="C132">
        <v>1074427.42123635</v>
      </c>
    </row>
    <row r="133" spans="1:3">
      <c r="A133">
        <v>131</v>
      </c>
      <c r="B133">
        <v>6916028.88358081</v>
      </c>
      <c r="C133">
        <v>1076385.0263315</v>
      </c>
    </row>
    <row r="134" spans="1:3">
      <c r="A134">
        <v>132</v>
      </c>
      <c r="B134">
        <v>6916345.84504075</v>
      </c>
      <c r="C134">
        <v>1076315.2580345</v>
      </c>
    </row>
    <row r="135" spans="1:3">
      <c r="A135">
        <v>133</v>
      </c>
      <c r="B135">
        <v>6910760.7567486</v>
      </c>
      <c r="C135">
        <v>1083030.04363556</v>
      </c>
    </row>
    <row r="136" spans="1:3">
      <c r="A136">
        <v>134</v>
      </c>
      <c r="B136">
        <v>6900609.06649255</v>
      </c>
      <c r="C136">
        <v>1096466.91407851</v>
      </c>
    </row>
    <row r="137" spans="1:3">
      <c r="A137">
        <v>135</v>
      </c>
      <c r="B137">
        <v>6890797.05610026</v>
      </c>
      <c r="C137">
        <v>1109327.76447512</v>
      </c>
    </row>
    <row r="138" spans="1:3">
      <c r="A138">
        <v>136</v>
      </c>
      <c r="B138">
        <v>6890043.45350466</v>
      </c>
      <c r="C138">
        <v>1115300.96157682</v>
      </c>
    </row>
    <row r="139" spans="1:3">
      <c r="A139">
        <v>137</v>
      </c>
      <c r="B139">
        <v>6889900.6713056</v>
      </c>
      <c r="C139">
        <v>1113325.7317565</v>
      </c>
    </row>
    <row r="140" spans="1:3">
      <c r="A140">
        <v>138</v>
      </c>
      <c r="B140">
        <v>6883925.34998571</v>
      </c>
      <c r="C140">
        <v>1120301.88754896</v>
      </c>
    </row>
    <row r="141" spans="1:3">
      <c r="A141">
        <v>139</v>
      </c>
      <c r="B141">
        <v>6881173.98809368</v>
      </c>
      <c r="C141">
        <v>1123191.28421466</v>
      </c>
    </row>
    <row r="142" spans="1:3">
      <c r="A142">
        <v>140</v>
      </c>
      <c r="B142">
        <v>6881126.40975</v>
      </c>
      <c r="C142">
        <v>1123816.87346617</v>
      </c>
    </row>
    <row r="143" spans="1:3">
      <c r="A143">
        <v>141</v>
      </c>
      <c r="B143">
        <v>6875653.38513434</v>
      </c>
      <c r="C143">
        <v>1131947.79824957</v>
      </c>
    </row>
    <row r="144" spans="1:3">
      <c r="A144">
        <v>142</v>
      </c>
      <c r="B144">
        <v>6869406.80781605</v>
      </c>
      <c r="C144">
        <v>1140629.11078683</v>
      </c>
    </row>
    <row r="145" spans="1:3">
      <c r="A145">
        <v>143</v>
      </c>
      <c r="B145">
        <v>6865057.46619097</v>
      </c>
      <c r="C145">
        <v>1148501.57542651</v>
      </c>
    </row>
    <row r="146" spans="1:3">
      <c r="A146">
        <v>144</v>
      </c>
      <c r="B146">
        <v>6857830.03112753</v>
      </c>
      <c r="C146">
        <v>1162473.40314858</v>
      </c>
    </row>
    <row r="147" spans="1:3">
      <c r="A147">
        <v>145</v>
      </c>
      <c r="B147">
        <v>6853669.70189282</v>
      </c>
      <c r="C147">
        <v>1169666.22579131</v>
      </c>
    </row>
    <row r="148" spans="1:3">
      <c r="A148">
        <v>146</v>
      </c>
      <c r="B148">
        <v>6850377.27482308</v>
      </c>
      <c r="C148">
        <v>1175961.94540812</v>
      </c>
    </row>
    <row r="149" spans="1:3">
      <c r="A149">
        <v>147</v>
      </c>
      <c r="B149">
        <v>6847377.23339382</v>
      </c>
      <c r="C149">
        <v>1182558.32191373</v>
      </c>
    </row>
    <row r="150" spans="1:3">
      <c r="A150">
        <v>148</v>
      </c>
      <c r="B150">
        <v>6844578.97467627</v>
      </c>
      <c r="C150">
        <v>1188092.88512546</v>
      </c>
    </row>
    <row r="151" spans="1:3">
      <c r="A151">
        <v>149</v>
      </c>
      <c r="B151">
        <v>6844013.71784514</v>
      </c>
      <c r="C151">
        <v>1188532.33491219</v>
      </c>
    </row>
    <row r="152" spans="1:3">
      <c r="A152">
        <v>150</v>
      </c>
      <c r="B152">
        <v>6844219.52729483</v>
      </c>
      <c r="C152">
        <v>1188809.07467225</v>
      </c>
    </row>
    <row r="153" spans="1:3">
      <c r="A153">
        <v>151</v>
      </c>
      <c r="B153">
        <v>6843756.15347243</v>
      </c>
      <c r="C153">
        <v>1189679.32219014</v>
      </c>
    </row>
    <row r="154" spans="1:3">
      <c r="A154">
        <v>152</v>
      </c>
      <c r="B154">
        <v>6843750.86916653</v>
      </c>
      <c r="C154">
        <v>1190018.49276636</v>
      </c>
    </row>
    <row r="155" spans="1:3">
      <c r="A155">
        <v>153</v>
      </c>
      <c r="B155">
        <v>6841269.75449452</v>
      </c>
      <c r="C155">
        <v>1195474.78906638</v>
      </c>
    </row>
    <row r="156" spans="1:3">
      <c r="A156">
        <v>154</v>
      </c>
      <c r="B156">
        <v>6840967.0085508</v>
      </c>
      <c r="C156">
        <v>1195409.26964823</v>
      </c>
    </row>
    <row r="157" spans="1:3">
      <c r="A157">
        <v>155</v>
      </c>
      <c r="B157">
        <v>6835475.98633646</v>
      </c>
      <c r="C157">
        <v>1209020.9344836</v>
      </c>
    </row>
    <row r="158" spans="1:3">
      <c r="A158">
        <v>156</v>
      </c>
      <c r="B158">
        <v>6834863.50730977</v>
      </c>
      <c r="C158">
        <v>1210389.92794522</v>
      </c>
    </row>
    <row r="159" spans="1:3">
      <c r="A159">
        <v>157</v>
      </c>
      <c r="B159">
        <v>6835016.06859955</v>
      </c>
      <c r="C159">
        <v>1212409.56287795</v>
      </c>
    </row>
    <row r="160" spans="1:3">
      <c r="A160">
        <v>158</v>
      </c>
      <c r="B160">
        <v>6833172.80216156</v>
      </c>
      <c r="C160">
        <v>1210344.16406362</v>
      </c>
    </row>
    <row r="161" spans="1:3">
      <c r="A161">
        <v>159</v>
      </c>
      <c r="B161">
        <v>6833117.22274426</v>
      </c>
      <c r="C161">
        <v>1210639.78447395</v>
      </c>
    </row>
    <row r="162" spans="1:3">
      <c r="A162">
        <v>160</v>
      </c>
      <c r="B162">
        <v>6830493.59432305</v>
      </c>
      <c r="C162">
        <v>1221818.11481301</v>
      </c>
    </row>
    <row r="163" spans="1:3">
      <c r="A163">
        <v>161</v>
      </c>
      <c r="B163">
        <v>6829624.97084623</v>
      </c>
      <c r="C163">
        <v>1226629.38380595</v>
      </c>
    </row>
    <row r="164" spans="1:3">
      <c r="A164">
        <v>162</v>
      </c>
      <c r="B164">
        <v>6829422.83379304</v>
      </c>
      <c r="C164">
        <v>1226197.36283785</v>
      </c>
    </row>
    <row r="165" spans="1:3">
      <c r="A165">
        <v>163</v>
      </c>
      <c r="B165">
        <v>6826066.29797841</v>
      </c>
      <c r="C165">
        <v>1237205.2652019</v>
      </c>
    </row>
    <row r="166" spans="1:3">
      <c r="A166">
        <v>164</v>
      </c>
      <c r="B166">
        <v>6824129.23451809</v>
      </c>
      <c r="C166">
        <v>1243391.34832136</v>
      </c>
    </row>
    <row r="167" spans="1:3">
      <c r="A167">
        <v>165</v>
      </c>
      <c r="B167">
        <v>6820757.53746691</v>
      </c>
      <c r="C167">
        <v>1255129.15686</v>
      </c>
    </row>
    <row r="168" spans="1:3">
      <c r="A168">
        <v>166</v>
      </c>
      <c r="B168">
        <v>6819130.20688291</v>
      </c>
      <c r="C168">
        <v>1262030.8290808</v>
      </c>
    </row>
    <row r="169" spans="1:3">
      <c r="A169">
        <v>167</v>
      </c>
      <c r="B169">
        <v>6817711.71667944</v>
      </c>
      <c r="C169">
        <v>1267755.61136366</v>
      </c>
    </row>
    <row r="170" spans="1:3">
      <c r="A170">
        <v>168</v>
      </c>
      <c r="B170">
        <v>6816526.56257453</v>
      </c>
      <c r="C170">
        <v>1273991.77037489</v>
      </c>
    </row>
    <row r="171" spans="1:3">
      <c r="A171">
        <v>169</v>
      </c>
      <c r="B171">
        <v>6816422.63084052</v>
      </c>
      <c r="C171">
        <v>1276987.80946849</v>
      </c>
    </row>
    <row r="172" spans="1:3">
      <c r="A172">
        <v>170</v>
      </c>
      <c r="B172">
        <v>6816468.45502677</v>
      </c>
      <c r="C172">
        <v>1276636.43870557</v>
      </c>
    </row>
    <row r="173" spans="1:3">
      <c r="A173">
        <v>171</v>
      </c>
      <c r="B173">
        <v>6816138.01777083</v>
      </c>
      <c r="C173">
        <v>1279891.36801611</v>
      </c>
    </row>
    <row r="174" spans="1:3">
      <c r="A174">
        <v>172</v>
      </c>
      <c r="B174">
        <v>6816152.18243335</v>
      </c>
      <c r="C174">
        <v>1279619.17507444</v>
      </c>
    </row>
    <row r="175" spans="1:3">
      <c r="A175">
        <v>173</v>
      </c>
      <c r="B175">
        <v>6815182.18480508</v>
      </c>
      <c r="C175">
        <v>1284099.9319508</v>
      </c>
    </row>
    <row r="176" spans="1:3">
      <c r="A176">
        <v>174</v>
      </c>
      <c r="B176">
        <v>6815243.63617963</v>
      </c>
      <c r="C176">
        <v>1283283.29815059</v>
      </c>
    </row>
    <row r="177" spans="1:3">
      <c r="A177">
        <v>175</v>
      </c>
      <c r="B177">
        <v>6813086.89156235</v>
      </c>
      <c r="C177">
        <v>1297105.12004396</v>
      </c>
    </row>
    <row r="178" spans="1:3">
      <c r="A178">
        <v>176</v>
      </c>
      <c r="B178">
        <v>6812780.19275694</v>
      </c>
      <c r="C178">
        <v>1297753.10339079</v>
      </c>
    </row>
    <row r="179" spans="1:3">
      <c r="A179">
        <v>177</v>
      </c>
      <c r="B179">
        <v>6812760.48667505</v>
      </c>
      <c r="C179">
        <v>1295651.10644529</v>
      </c>
    </row>
    <row r="180" spans="1:3">
      <c r="A180">
        <v>178</v>
      </c>
      <c r="B180">
        <v>6812787.08540559</v>
      </c>
      <c r="C180">
        <v>1299642.03195275</v>
      </c>
    </row>
    <row r="181" spans="1:3">
      <c r="A181">
        <v>179</v>
      </c>
      <c r="B181">
        <v>6812794.18526908</v>
      </c>
      <c r="C181">
        <v>1295945.10806652</v>
      </c>
    </row>
    <row r="182" spans="1:3">
      <c r="A182">
        <v>180</v>
      </c>
      <c r="B182">
        <v>6812612.48106813</v>
      </c>
      <c r="C182">
        <v>1304201.73551032</v>
      </c>
    </row>
    <row r="183" spans="1:3">
      <c r="A183">
        <v>181</v>
      </c>
      <c r="B183">
        <v>6812676.57137037</v>
      </c>
      <c r="C183">
        <v>1304746.98777762</v>
      </c>
    </row>
    <row r="184" spans="1:3">
      <c r="A184">
        <v>182</v>
      </c>
      <c r="B184">
        <v>6811412.28091332</v>
      </c>
      <c r="C184">
        <v>1305746.95142526</v>
      </c>
    </row>
    <row r="185" spans="1:3">
      <c r="A185">
        <v>183</v>
      </c>
      <c r="B185">
        <v>6810481.37237498</v>
      </c>
      <c r="C185">
        <v>1312965.53143152</v>
      </c>
    </row>
    <row r="186" spans="1:3">
      <c r="A186">
        <v>184</v>
      </c>
      <c r="B186">
        <v>6809930.35383459</v>
      </c>
      <c r="C186">
        <v>1317359.55937539</v>
      </c>
    </row>
    <row r="187" spans="1:3">
      <c r="A187">
        <v>185</v>
      </c>
      <c r="B187">
        <v>6810020.59219723</v>
      </c>
      <c r="C187">
        <v>1318002.1419135</v>
      </c>
    </row>
    <row r="188" spans="1:3">
      <c r="A188">
        <v>186</v>
      </c>
      <c r="B188">
        <v>6808843.22893674</v>
      </c>
      <c r="C188">
        <v>1327800.03106872</v>
      </c>
    </row>
    <row r="189" spans="1:3">
      <c r="A189">
        <v>187</v>
      </c>
      <c r="B189">
        <v>6808491.03586285</v>
      </c>
      <c r="C189">
        <v>1333042.08469423</v>
      </c>
    </row>
    <row r="190" spans="1:3">
      <c r="A190">
        <v>188</v>
      </c>
      <c r="B190">
        <v>6808637.85452148</v>
      </c>
      <c r="C190">
        <v>1334264.19341848</v>
      </c>
    </row>
    <row r="191" spans="1:3">
      <c r="A191">
        <v>189</v>
      </c>
      <c r="B191">
        <v>6808146.39895511</v>
      </c>
      <c r="C191">
        <v>1335850.86842736</v>
      </c>
    </row>
    <row r="192" spans="1:3">
      <c r="A192">
        <v>190</v>
      </c>
      <c r="B192">
        <v>6808330.42600331</v>
      </c>
      <c r="C192">
        <v>1335912.1757522</v>
      </c>
    </row>
    <row r="193" spans="1:3">
      <c r="A193">
        <v>191</v>
      </c>
      <c r="B193">
        <v>6808433.22381624</v>
      </c>
      <c r="C193">
        <v>1337311.44750289</v>
      </c>
    </row>
    <row r="194" spans="1:3">
      <c r="A194">
        <v>192</v>
      </c>
      <c r="B194">
        <v>6808236.60119135</v>
      </c>
      <c r="C194">
        <v>1335979.44706578</v>
      </c>
    </row>
    <row r="195" spans="1:3">
      <c r="A195">
        <v>193</v>
      </c>
      <c r="B195">
        <v>6808028.14057246</v>
      </c>
      <c r="C195">
        <v>1335128.1496365</v>
      </c>
    </row>
    <row r="196" spans="1:3">
      <c r="A196">
        <v>194</v>
      </c>
      <c r="B196">
        <v>6808035.20133522</v>
      </c>
      <c r="C196">
        <v>1336081.96218207</v>
      </c>
    </row>
    <row r="197" spans="1:3">
      <c r="A197">
        <v>195</v>
      </c>
      <c r="B197">
        <v>6807430.11932643</v>
      </c>
      <c r="C197">
        <v>1340546.12903616</v>
      </c>
    </row>
    <row r="198" spans="1:3">
      <c r="A198">
        <v>196</v>
      </c>
      <c r="B198">
        <v>6807453.86910145</v>
      </c>
      <c r="C198">
        <v>1344121.44284121</v>
      </c>
    </row>
    <row r="199" spans="1:3">
      <c r="A199">
        <v>197</v>
      </c>
      <c r="B199">
        <v>6807558.54122233</v>
      </c>
      <c r="C199">
        <v>1338534.35481076</v>
      </c>
    </row>
    <row r="200" spans="1:3">
      <c r="A200">
        <v>198</v>
      </c>
      <c r="B200">
        <v>6807468.38841121</v>
      </c>
      <c r="C200">
        <v>1343241.84157433</v>
      </c>
    </row>
    <row r="201" spans="1:3">
      <c r="A201">
        <v>199</v>
      </c>
      <c r="B201">
        <v>6807483.90335727</v>
      </c>
      <c r="C201">
        <v>1340515.87370142</v>
      </c>
    </row>
    <row r="202" spans="1:3">
      <c r="A202">
        <v>200</v>
      </c>
      <c r="B202">
        <v>6807447.82953469</v>
      </c>
      <c r="C202">
        <v>1343088.45872458</v>
      </c>
    </row>
    <row r="203" spans="1:3">
      <c r="A203">
        <v>201</v>
      </c>
      <c r="B203">
        <v>6807502.89506865</v>
      </c>
      <c r="C203">
        <v>1343677.036359</v>
      </c>
    </row>
    <row r="204" spans="1:3">
      <c r="A204">
        <v>202</v>
      </c>
      <c r="B204">
        <v>6807151.06677896</v>
      </c>
      <c r="C204">
        <v>1334673.28564555</v>
      </c>
    </row>
    <row r="205" spans="1:3">
      <c r="A205">
        <v>203</v>
      </c>
      <c r="B205">
        <v>6807213.31942965</v>
      </c>
      <c r="C205">
        <v>1337402.63951505</v>
      </c>
    </row>
    <row r="206" spans="1:3">
      <c r="A206">
        <v>204</v>
      </c>
      <c r="B206">
        <v>6806926.35160623</v>
      </c>
      <c r="C206">
        <v>1341214.67235796</v>
      </c>
    </row>
    <row r="207" spans="1:3">
      <c r="A207">
        <v>205</v>
      </c>
      <c r="B207">
        <v>6807095.85027422</v>
      </c>
      <c r="C207">
        <v>1341419.96495132</v>
      </c>
    </row>
    <row r="208" spans="1:3">
      <c r="A208">
        <v>206</v>
      </c>
      <c r="B208">
        <v>6806888.03668906</v>
      </c>
      <c r="C208">
        <v>1342720.65868812</v>
      </c>
    </row>
    <row r="209" spans="1:3">
      <c r="A209">
        <v>207</v>
      </c>
      <c r="B209">
        <v>6806979.39163249</v>
      </c>
      <c r="C209">
        <v>1340422.16883882</v>
      </c>
    </row>
    <row r="210" spans="1:3">
      <c r="A210">
        <v>208</v>
      </c>
      <c r="B210">
        <v>6806996.45173521</v>
      </c>
      <c r="C210">
        <v>1340104.57865225</v>
      </c>
    </row>
    <row r="211" spans="1:3">
      <c r="A211">
        <v>209</v>
      </c>
      <c r="B211">
        <v>6806888.97921778</v>
      </c>
      <c r="C211">
        <v>1343769.17531474</v>
      </c>
    </row>
    <row r="212" spans="1:3">
      <c r="A212">
        <v>210</v>
      </c>
      <c r="B212">
        <v>6806962.92599884</v>
      </c>
      <c r="C212">
        <v>1341654.1570961</v>
      </c>
    </row>
    <row r="213" spans="1:3">
      <c r="A213">
        <v>211</v>
      </c>
      <c r="B213">
        <v>6806925.47389378</v>
      </c>
      <c r="C213">
        <v>1344961.1231958</v>
      </c>
    </row>
    <row r="214" spans="1:3">
      <c r="A214">
        <v>212</v>
      </c>
      <c r="B214">
        <v>6806998.50195777</v>
      </c>
      <c r="C214">
        <v>1342488.50832385</v>
      </c>
    </row>
    <row r="215" spans="1:3">
      <c r="A215">
        <v>213</v>
      </c>
      <c r="B215">
        <v>6806831.40288733</v>
      </c>
      <c r="C215">
        <v>1345116.82552909</v>
      </c>
    </row>
    <row r="216" spans="1:3">
      <c r="A216">
        <v>214</v>
      </c>
      <c r="B216">
        <v>6806926.36760258</v>
      </c>
      <c r="C216">
        <v>1344099.54352239</v>
      </c>
    </row>
    <row r="217" spans="1:3">
      <c r="A217">
        <v>215</v>
      </c>
      <c r="B217">
        <v>6807104.19363345</v>
      </c>
      <c r="C217">
        <v>1344984.96397319</v>
      </c>
    </row>
    <row r="218" spans="1:3">
      <c r="A218">
        <v>216</v>
      </c>
      <c r="B218">
        <v>6806931.04272318</v>
      </c>
      <c r="C218">
        <v>1343489.32851028</v>
      </c>
    </row>
    <row r="219" spans="1:3">
      <c r="A219">
        <v>217</v>
      </c>
      <c r="B219">
        <v>6806987.35062758</v>
      </c>
      <c r="C219">
        <v>1343663.78827386</v>
      </c>
    </row>
    <row r="220" spans="1:3">
      <c r="A220">
        <v>218</v>
      </c>
      <c r="B220">
        <v>6806994.1919374</v>
      </c>
      <c r="C220">
        <v>1343855.92298941</v>
      </c>
    </row>
    <row r="221" spans="1:3">
      <c r="A221">
        <v>219</v>
      </c>
      <c r="B221">
        <v>6806931.7696588</v>
      </c>
      <c r="C221">
        <v>1353361.0889325</v>
      </c>
    </row>
    <row r="222" spans="1:3">
      <c r="A222">
        <v>220</v>
      </c>
      <c r="B222">
        <v>6806921.50778326</v>
      </c>
      <c r="C222">
        <v>1343859.0354854</v>
      </c>
    </row>
    <row r="223" spans="1:3">
      <c r="A223">
        <v>221</v>
      </c>
      <c r="B223">
        <v>6807002.89452118</v>
      </c>
      <c r="C223">
        <v>1346588.44909388</v>
      </c>
    </row>
    <row r="224" spans="1:3">
      <c r="A224">
        <v>222</v>
      </c>
      <c r="B224">
        <v>6806900.94891326</v>
      </c>
      <c r="C224">
        <v>1349209.77954951</v>
      </c>
    </row>
    <row r="225" spans="1:3">
      <c r="A225">
        <v>223</v>
      </c>
      <c r="B225">
        <v>6806899.4600599</v>
      </c>
      <c r="C225">
        <v>1348038.64934223</v>
      </c>
    </row>
    <row r="226" spans="1:3">
      <c r="A226">
        <v>224</v>
      </c>
      <c r="B226">
        <v>6806863.39018066</v>
      </c>
      <c r="C226">
        <v>1348418.79018251</v>
      </c>
    </row>
    <row r="227" spans="1:3">
      <c r="A227">
        <v>225</v>
      </c>
      <c r="B227">
        <v>6806861.70432299</v>
      </c>
      <c r="C227">
        <v>1344119.12359108</v>
      </c>
    </row>
    <row r="228" spans="1:3">
      <c r="A228">
        <v>226</v>
      </c>
      <c r="B228">
        <v>6806789.19589323</v>
      </c>
      <c r="C228">
        <v>1343341.00972187</v>
      </c>
    </row>
    <row r="229" spans="1:3">
      <c r="A229">
        <v>227</v>
      </c>
      <c r="B229">
        <v>6806840.98458014</v>
      </c>
      <c r="C229">
        <v>1343725.50848215</v>
      </c>
    </row>
    <row r="230" spans="1:3">
      <c r="A230">
        <v>228</v>
      </c>
      <c r="B230">
        <v>6806851.47195111</v>
      </c>
      <c r="C230">
        <v>1343981.97291793</v>
      </c>
    </row>
    <row r="231" spans="1:3">
      <c r="A231">
        <v>229</v>
      </c>
      <c r="B231">
        <v>6806771.37874822</v>
      </c>
      <c r="C231">
        <v>1343979.5101186</v>
      </c>
    </row>
    <row r="232" spans="1:3">
      <c r="A232">
        <v>230</v>
      </c>
      <c r="B232">
        <v>6806955.69481175</v>
      </c>
      <c r="C232">
        <v>1342726.85106635</v>
      </c>
    </row>
    <row r="233" spans="1:3">
      <c r="A233">
        <v>231</v>
      </c>
      <c r="B233">
        <v>6806796.50943408</v>
      </c>
      <c r="C233">
        <v>1343638.13039573</v>
      </c>
    </row>
    <row r="234" spans="1:3">
      <c r="A234">
        <v>232</v>
      </c>
      <c r="B234">
        <v>6806776.55919973</v>
      </c>
      <c r="C234">
        <v>1343027.14557437</v>
      </c>
    </row>
    <row r="235" spans="1:3">
      <c r="A235">
        <v>233</v>
      </c>
      <c r="B235">
        <v>6806741.24474765</v>
      </c>
      <c r="C235">
        <v>1343198.46595318</v>
      </c>
    </row>
    <row r="236" spans="1:3">
      <c r="A236">
        <v>234</v>
      </c>
      <c r="B236">
        <v>6806688.21702934</v>
      </c>
      <c r="C236">
        <v>1342813.79376503</v>
      </c>
    </row>
    <row r="237" spans="1:3">
      <c r="A237">
        <v>235</v>
      </c>
      <c r="B237">
        <v>6806729.16415033</v>
      </c>
      <c r="C237">
        <v>1343302.59562382</v>
      </c>
    </row>
    <row r="238" spans="1:3">
      <c r="A238">
        <v>236</v>
      </c>
      <c r="B238">
        <v>6806653.64236018</v>
      </c>
      <c r="C238">
        <v>1342727.24947921</v>
      </c>
    </row>
    <row r="239" spans="1:3">
      <c r="A239">
        <v>237</v>
      </c>
      <c r="B239">
        <v>6806631.88585326</v>
      </c>
      <c r="C239">
        <v>1344174.93148589</v>
      </c>
    </row>
    <row r="240" spans="1:3">
      <c r="A240">
        <v>238</v>
      </c>
      <c r="B240">
        <v>6806502.76160497</v>
      </c>
      <c r="C240">
        <v>1347250.29472625</v>
      </c>
    </row>
    <row r="241" spans="1:3">
      <c r="A241">
        <v>239</v>
      </c>
      <c r="B241">
        <v>6806552.44732673</v>
      </c>
      <c r="C241">
        <v>1347054.86924513</v>
      </c>
    </row>
    <row r="242" spans="1:3">
      <c r="A242">
        <v>240</v>
      </c>
      <c r="B242">
        <v>6806530.88751817</v>
      </c>
      <c r="C242">
        <v>1347057.06783506</v>
      </c>
    </row>
    <row r="243" spans="1:3">
      <c r="A243">
        <v>241</v>
      </c>
      <c r="B243">
        <v>6806508.76502057</v>
      </c>
      <c r="C243">
        <v>1346277.24502288</v>
      </c>
    </row>
    <row r="244" spans="1:3">
      <c r="A244">
        <v>242</v>
      </c>
      <c r="B244">
        <v>6806522.64857027</v>
      </c>
      <c r="C244">
        <v>1345246.19468384</v>
      </c>
    </row>
    <row r="245" spans="1:3">
      <c r="A245">
        <v>243</v>
      </c>
      <c r="B245">
        <v>6806544.41380254</v>
      </c>
      <c r="C245">
        <v>1349787.64434965</v>
      </c>
    </row>
    <row r="246" spans="1:3">
      <c r="A246">
        <v>244</v>
      </c>
      <c r="B246">
        <v>6806494.41055196</v>
      </c>
      <c r="C246">
        <v>1348940.71231217</v>
      </c>
    </row>
    <row r="247" spans="1:3">
      <c r="A247">
        <v>245</v>
      </c>
      <c r="B247">
        <v>6806514.30355748</v>
      </c>
      <c r="C247">
        <v>1350236.4391949</v>
      </c>
    </row>
    <row r="248" spans="1:3">
      <c r="A248">
        <v>246</v>
      </c>
      <c r="B248">
        <v>6806526.89098018</v>
      </c>
      <c r="C248">
        <v>1347893.54776845</v>
      </c>
    </row>
    <row r="249" spans="1:3">
      <c r="A249">
        <v>247</v>
      </c>
      <c r="B249">
        <v>6806475.52550877</v>
      </c>
      <c r="C249">
        <v>1349270.45015909</v>
      </c>
    </row>
    <row r="250" spans="1:3">
      <c r="A250">
        <v>248</v>
      </c>
      <c r="B250">
        <v>6806473.08524046</v>
      </c>
      <c r="C250">
        <v>1349947.56952329</v>
      </c>
    </row>
    <row r="251" spans="1:3">
      <c r="A251">
        <v>249</v>
      </c>
      <c r="B251">
        <v>6806527.33459774</v>
      </c>
      <c r="C251">
        <v>1352922.20026668</v>
      </c>
    </row>
    <row r="252" spans="1:3">
      <c r="A252">
        <v>250</v>
      </c>
      <c r="B252">
        <v>6806512.26540149</v>
      </c>
      <c r="C252">
        <v>1350393.96058251</v>
      </c>
    </row>
    <row r="253" spans="1:3">
      <c r="A253">
        <v>251</v>
      </c>
      <c r="B253">
        <v>6806476.27843911</v>
      </c>
      <c r="C253">
        <v>1349743.47009103</v>
      </c>
    </row>
    <row r="254" spans="1:3">
      <c r="A254">
        <v>252</v>
      </c>
      <c r="B254">
        <v>6806501.05391449</v>
      </c>
      <c r="C254">
        <v>1349000.74308528</v>
      </c>
    </row>
    <row r="255" spans="1:3">
      <c r="A255">
        <v>253</v>
      </c>
      <c r="B255">
        <v>6806462.01431734</v>
      </c>
      <c r="C255">
        <v>1351647.84299536</v>
      </c>
    </row>
    <row r="256" spans="1:3">
      <c r="A256">
        <v>254</v>
      </c>
      <c r="B256">
        <v>6806474.25039337</v>
      </c>
      <c r="C256">
        <v>1351543.94261351</v>
      </c>
    </row>
    <row r="257" spans="1:3">
      <c r="A257">
        <v>255</v>
      </c>
      <c r="B257">
        <v>6806500.34559155</v>
      </c>
      <c r="C257">
        <v>1354452.60797918</v>
      </c>
    </row>
    <row r="258" spans="1:3">
      <c r="A258">
        <v>256</v>
      </c>
      <c r="B258">
        <v>6806488.10452753</v>
      </c>
      <c r="C258">
        <v>1352582.59831676</v>
      </c>
    </row>
    <row r="259" spans="1:3">
      <c r="A259">
        <v>257</v>
      </c>
      <c r="B259">
        <v>6806486.94563284</v>
      </c>
      <c r="C259">
        <v>1350332.74425539</v>
      </c>
    </row>
    <row r="260" spans="1:3">
      <c r="A260">
        <v>258</v>
      </c>
      <c r="B260">
        <v>6806482.26091179</v>
      </c>
      <c r="C260">
        <v>1351068.89407197</v>
      </c>
    </row>
    <row r="261" spans="1:3">
      <c r="A261">
        <v>259</v>
      </c>
      <c r="B261">
        <v>6806486.71995778</v>
      </c>
      <c r="C261">
        <v>1350825.47096224</v>
      </c>
    </row>
    <row r="262" spans="1:3">
      <c r="A262">
        <v>260</v>
      </c>
      <c r="B262">
        <v>6806454.90235194</v>
      </c>
      <c r="C262">
        <v>1351766.23190607</v>
      </c>
    </row>
    <row r="263" spans="1:3">
      <c r="A263">
        <v>261</v>
      </c>
      <c r="B263">
        <v>6806489.86199354</v>
      </c>
      <c r="C263">
        <v>1351880.75272192</v>
      </c>
    </row>
    <row r="264" spans="1:3">
      <c r="A264">
        <v>262</v>
      </c>
      <c r="B264">
        <v>6806463.82997448</v>
      </c>
      <c r="C264">
        <v>1353063.94844739</v>
      </c>
    </row>
    <row r="265" spans="1:3">
      <c r="A265">
        <v>263</v>
      </c>
      <c r="B265">
        <v>6806490.47506734</v>
      </c>
      <c r="C265">
        <v>1352606.02686101</v>
      </c>
    </row>
    <row r="266" spans="1:3">
      <c r="A266">
        <v>264</v>
      </c>
      <c r="B266">
        <v>6806438.05809489</v>
      </c>
      <c r="C266">
        <v>1352879.02051566</v>
      </c>
    </row>
    <row r="267" spans="1:3">
      <c r="A267">
        <v>265</v>
      </c>
      <c r="B267">
        <v>6806458.51529885</v>
      </c>
      <c r="C267">
        <v>1349617.13565726</v>
      </c>
    </row>
    <row r="268" spans="1:3">
      <c r="A268">
        <v>266</v>
      </c>
      <c r="B268">
        <v>6806461.11243829</v>
      </c>
      <c r="C268">
        <v>1353082.69648302</v>
      </c>
    </row>
    <row r="269" spans="1:3">
      <c r="A269">
        <v>267</v>
      </c>
      <c r="B269">
        <v>6806474.16883505</v>
      </c>
      <c r="C269">
        <v>1355872.3567454</v>
      </c>
    </row>
    <row r="270" spans="1:3">
      <c r="A270">
        <v>268</v>
      </c>
      <c r="B270">
        <v>6806462.19162596</v>
      </c>
      <c r="C270">
        <v>1353766.61470732</v>
      </c>
    </row>
    <row r="271" spans="1:3">
      <c r="A271">
        <v>269</v>
      </c>
      <c r="B271">
        <v>6806458.12222311</v>
      </c>
      <c r="C271">
        <v>1352913.97557137</v>
      </c>
    </row>
    <row r="272" spans="1:3">
      <c r="A272">
        <v>270</v>
      </c>
      <c r="B272">
        <v>6806434.06459643</v>
      </c>
      <c r="C272">
        <v>1351140.5354764</v>
      </c>
    </row>
    <row r="273" spans="1:3">
      <c r="A273">
        <v>271</v>
      </c>
      <c r="B273">
        <v>6806419.27062334</v>
      </c>
      <c r="C273">
        <v>1351519.17221213</v>
      </c>
    </row>
    <row r="274" spans="1:3">
      <c r="A274">
        <v>272</v>
      </c>
      <c r="B274">
        <v>6806422.9837892</v>
      </c>
      <c r="C274">
        <v>1352683.44622346</v>
      </c>
    </row>
    <row r="275" spans="1:3">
      <c r="A275">
        <v>273</v>
      </c>
      <c r="B275">
        <v>6806420.96647867</v>
      </c>
      <c r="C275">
        <v>1351999.87399121</v>
      </c>
    </row>
    <row r="276" spans="1:3">
      <c r="A276">
        <v>274</v>
      </c>
      <c r="B276">
        <v>6806428.06738619</v>
      </c>
      <c r="C276">
        <v>1351463.08195846</v>
      </c>
    </row>
    <row r="277" spans="1:3">
      <c r="A277">
        <v>275</v>
      </c>
      <c r="B277">
        <v>6806412.91430657</v>
      </c>
      <c r="C277">
        <v>1351069.27742359</v>
      </c>
    </row>
    <row r="278" spans="1:3">
      <c r="A278">
        <v>276</v>
      </c>
      <c r="B278">
        <v>6806415.99282813</v>
      </c>
      <c r="C278">
        <v>1352330.98284623</v>
      </c>
    </row>
    <row r="279" spans="1:3">
      <c r="A279">
        <v>277</v>
      </c>
      <c r="B279">
        <v>6806412.59316127</v>
      </c>
      <c r="C279">
        <v>1350924.67860086</v>
      </c>
    </row>
    <row r="280" spans="1:3">
      <c r="A280">
        <v>278</v>
      </c>
      <c r="B280">
        <v>6806402.20884008</v>
      </c>
      <c r="C280">
        <v>1349943.17188248</v>
      </c>
    </row>
    <row r="281" spans="1:3">
      <c r="A281">
        <v>279</v>
      </c>
      <c r="B281">
        <v>6806405.97114501</v>
      </c>
      <c r="C281">
        <v>1350074.24010577</v>
      </c>
    </row>
    <row r="282" spans="1:3">
      <c r="A282">
        <v>280</v>
      </c>
      <c r="B282">
        <v>6806388.11152044</v>
      </c>
      <c r="C282">
        <v>1349261.53447123</v>
      </c>
    </row>
    <row r="283" spans="1:3">
      <c r="A283">
        <v>281</v>
      </c>
      <c r="B283">
        <v>6806392.63443084</v>
      </c>
      <c r="C283">
        <v>1350349.76909056</v>
      </c>
    </row>
    <row r="284" spans="1:3">
      <c r="A284">
        <v>282</v>
      </c>
      <c r="B284">
        <v>6806372.28667778</v>
      </c>
      <c r="C284">
        <v>1348984.14180166</v>
      </c>
    </row>
    <row r="285" spans="1:3">
      <c r="A285">
        <v>283</v>
      </c>
      <c r="B285">
        <v>6806365.74468214</v>
      </c>
      <c r="C285">
        <v>1349514.72724427</v>
      </c>
    </row>
    <row r="286" spans="1:3">
      <c r="A286">
        <v>284</v>
      </c>
      <c r="B286">
        <v>6806373.89761264</v>
      </c>
      <c r="C286">
        <v>1349519.33461457</v>
      </c>
    </row>
    <row r="287" spans="1:3">
      <c r="A287">
        <v>285</v>
      </c>
      <c r="B287">
        <v>6806383.08002943</v>
      </c>
      <c r="C287">
        <v>1347983.06342357</v>
      </c>
    </row>
    <row r="288" spans="1:3">
      <c r="A288">
        <v>286</v>
      </c>
      <c r="B288">
        <v>6806367.08756874</v>
      </c>
      <c r="C288">
        <v>1349314.090667</v>
      </c>
    </row>
    <row r="289" spans="1:3">
      <c r="A289">
        <v>287</v>
      </c>
      <c r="B289">
        <v>6806366.76886125</v>
      </c>
      <c r="C289">
        <v>1349972.83061758</v>
      </c>
    </row>
    <row r="290" spans="1:3">
      <c r="A290">
        <v>288</v>
      </c>
      <c r="B290">
        <v>6806363.16648181</v>
      </c>
      <c r="C290">
        <v>1349585.63647234</v>
      </c>
    </row>
    <row r="291" spans="1:3">
      <c r="A291">
        <v>289</v>
      </c>
      <c r="B291">
        <v>6806376.44561779</v>
      </c>
      <c r="C291">
        <v>1349199.32095595</v>
      </c>
    </row>
    <row r="292" spans="1:3">
      <c r="A292">
        <v>290</v>
      </c>
      <c r="B292">
        <v>6806371.25750953</v>
      </c>
      <c r="C292">
        <v>1348722.13960813</v>
      </c>
    </row>
    <row r="293" spans="1:3">
      <c r="A293">
        <v>291</v>
      </c>
      <c r="B293">
        <v>6806364.61172129</v>
      </c>
      <c r="C293">
        <v>1349974.34436965</v>
      </c>
    </row>
    <row r="294" spans="1:3">
      <c r="A294">
        <v>292</v>
      </c>
      <c r="B294">
        <v>6806357.8703228</v>
      </c>
      <c r="C294">
        <v>1350200.2535309</v>
      </c>
    </row>
    <row r="295" spans="1:3">
      <c r="A295">
        <v>293</v>
      </c>
      <c r="B295">
        <v>6806370.26090779</v>
      </c>
      <c r="C295">
        <v>1349948.22890417</v>
      </c>
    </row>
    <row r="296" spans="1:3">
      <c r="A296">
        <v>294</v>
      </c>
      <c r="B296">
        <v>6806362.08227396</v>
      </c>
      <c r="C296">
        <v>1349681.95067583</v>
      </c>
    </row>
    <row r="297" spans="1:3">
      <c r="A297">
        <v>295</v>
      </c>
      <c r="B297">
        <v>6806362.79984367</v>
      </c>
      <c r="C297">
        <v>1351172.44068445</v>
      </c>
    </row>
    <row r="298" spans="1:3">
      <c r="A298">
        <v>296</v>
      </c>
      <c r="B298">
        <v>6806359.68051264</v>
      </c>
      <c r="C298">
        <v>1350510.60118858</v>
      </c>
    </row>
    <row r="299" spans="1:3">
      <c r="A299">
        <v>297</v>
      </c>
      <c r="B299">
        <v>6806354.71518227</v>
      </c>
      <c r="C299">
        <v>1351396.80028445</v>
      </c>
    </row>
    <row r="300" spans="1:3">
      <c r="A300">
        <v>298</v>
      </c>
      <c r="B300">
        <v>6806354.6267845</v>
      </c>
      <c r="C300">
        <v>1351578.6161674</v>
      </c>
    </row>
    <row r="301" spans="1:3">
      <c r="A301">
        <v>299</v>
      </c>
      <c r="B301">
        <v>6806368.05630854</v>
      </c>
      <c r="C301">
        <v>1352732.35480032</v>
      </c>
    </row>
    <row r="302" spans="1:3">
      <c r="A302">
        <v>300</v>
      </c>
      <c r="B302">
        <v>6806358.41743266</v>
      </c>
      <c r="C302">
        <v>1350846.88279916</v>
      </c>
    </row>
    <row r="303" spans="1:3">
      <c r="A303">
        <v>301</v>
      </c>
      <c r="B303">
        <v>6806368.41198197</v>
      </c>
      <c r="C303">
        <v>1353824.42334567</v>
      </c>
    </row>
    <row r="304" spans="1:3">
      <c r="A304">
        <v>302</v>
      </c>
      <c r="B304">
        <v>6806362.38045789</v>
      </c>
      <c r="C304">
        <v>1351885.18066899</v>
      </c>
    </row>
    <row r="305" spans="1:3">
      <c r="A305">
        <v>303</v>
      </c>
      <c r="B305">
        <v>6806368.48170377</v>
      </c>
      <c r="C305">
        <v>1351971.87056323</v>
      </c>
    </row>
    <row r="306" spans="1:3">
      <c r="A306">
        <v>304</v>
      </c>
      <c r="B306">
        <v>6806356.73497213</v>
      </c>
      <c r="C306">
        <v>1351295.64036097</v>
      </c>
    </row>
    <row r="307" spans="1:3">
      <c r="A307">
        <v>305</v>
      </c>
      <c r="B307">
        <v>6806364.85423611</v>
      </c>
      <c r="C307">
        <v>1350716.30364771</v>
      </c>
    </row>
    <row r="308" spans="1:3">
      <c r="A308">
        <v>306</v>
      </c>
      <c r="B308">
        <v>6806355.79761966</v>
      </c>
      <c r="C308">
        <v>1351621.38454899</v>
      </c>
    </row>
    <row r="309" spans="1:3">
      <c r="A309">
        <v>307</v>
      </c>
      <c r="B309">
        <v>6806352.15449759</v>
      </c>
      <c r="C309">
        <v>1351429.47563493</v>
      </c>
    </row>
    <row r="310" spans="1:3">
      <c r="A310">
        <v>308</v>
      </c>
      <c r="B310">
        <v>6806352.45704226</v>
      </c>
      <c r="C310">
        <v>1351292.12930801</v>
      </c>
    </row>
    <row r="311" spans="1:3">
      <c r="A311">
        <v>309</v>
      </c>
      <c r="B311">
        <v>6806353.64122093</v>
      </c>
      <c r="C311">
        <v>1351549.7952819</v>
      </c>
    </row>
    <row r="312" spans="1:3">
      <c r="A312">
        <v>310</v>
      </c>
      <c r="B312">
        <v>6806355.45081296</v>
      </c>
      <c r="C312">
        <v>1351573.58271826</v>
      </c>
    </row>
    <row r="313" spans="1:3">
      <c r="A313">
        <v>311</v>
      </c>
      <c r="B313">
        <v>6806355.39165461</v>
      </c>
      <c r="C313">
        <v>1351293.95422952</v>
      </c>
    </row>
    <row r="314" spans="1:3">
      <c r="A314">
        <v>312</v>
      </c>
      <c r="B314">
        <v>6806360.39356083</v>
      </c>
      <c r="C314">
        <v>1350607.40223325</v>
      </c>
    </row>
    <row r="315" spans="1:3">
      <c r="A315">
        <v>313</v>
      </c>
      <c r="B315">
        <v>6806354.86287376</v>
      </c>
      <c r="C315">
        <v>1351367.06437979</v>
      </c>
    </row>
    <row r="316" spans="1:3">
      <c r="A316">
        <v>314</v>
      </c>
      <c r="B316">
        <v>6806354.00013116</v>
      </c>
      <c r="C316">
        <v>1350977.93830123</v>
      </c>
    </row>
    <row r="317" spans="1:3">
      <c r="A317">
        <v>315</v>
      </c>
      <c r="B317">
        <v>6806349.40922364</v>
      </c>
      <c r="C317">
        <v>1351787.79594568</v>
      </c>
    </row>
    <row r="318" spans="1:3">
      <c r="A318">
        <v>316</v>
      </c>
      <c r="B318">
        <v>6806350.96210432</v>
      </c>
      <c r="C318">
        <v>1351390.0429861</v>
      </c>
    </row>
    <row r="319" spans="1:3">
      <c r="A319">
        <v>317</v>
      </c>
      <c r="B319">
        <v>6806349.02167254</v>
      </c>
      <c r="C319">
        <v>1351568.01994193</v>
      </c>
    </row>
    <row r="320" spans="1:3">
      <c r="A320">
        <v>318</v>
      </c>
      <c r="B320">
        <v>6806348.14016414</v>
      </c>
      <c r="C320">
        <v>1351920.6891454</v>
      </c>
    </row>
    <row r="321" spans="1:3">
      <c r="A321">
        <v>319</v>
      </c>
      <c r="B321">
        <v>6806348.99411421</v>
      </c>
      <c r="C321">
        <v>1352074.1854016</v>
      </c>
    </row>
    <row r="322" spans="1:3">
      <c r="A322">
        <v>320</v>
      </c>
      <c r="B322">
        <v>6806346.55015541</v>
      </c>
      <c r="C322">
        <v>1353368.60271573</v>
      </c>
    </row>
    <row r="323" spans="1:3">
      <c r="A323">
        <v>321</v>
      </c>
      <c r="B323">
        <v>6806345.11605295</v>
      </c>
      <c r="C323">
        <v>1353093.77991794</v>
      </c>
    </row>
    <row r="324" spans="1:3">
      <c r="A324">
        <v>322</v>
      </c>
      <c r="B324">
        <v>6806345.07836651</v>
      </c>
      <c r="C324">
        <v>1353620.5300931</v>
      </c>
    </row>
    <row r="325" spans="1:3">
      <c r="A325">
        <v>323</v>
      </c>
      <c r="B325">
        <v>6806346.06509212</v>
      </c>
      <c r="C325">
        <v>1353566.35716811</v>
      </c>
    </row>
    <row r="326" spans="1:3">
      <c r="A326">
        <v>324</v>
      </c>
      <c r="B326">
        <v>6806346.49217237</v>
      </c>
      <c r="C326">
        <v>1353128.93871509</v>
      </c>
    </row>
    <row r="327" spans="1:3">
      <c r="A327">
        <v>325</v>
      </c>
      <c r="B327">
        <v>6806347.72477941</v>
      </c>
      <c r="C327">
        <v>1353712.78111079</v>
      </c>
    </row>
    <row r="328" spans="1:3">
      <c r="A328">
        <v>326</v>
      </c>
      <c r="B328">
        <v>6806345.1582805</v>
      </c>
      <c r="C328">
        <v>1353719.68120434</v>
      </c>
    </row>
    <row r="329" spans="1:3">
      <c r="A329">
        <v>327</v>
      </c>
      <c r="B329">
        <v>6806344.17078386</v>
      </c>
      <c r="C329">
        <v>1353715.07120774</v>
      </c>
    </row>
    <row r="330" spans="1:3">
      <c r="A330">
        <v>328</v>
      </c>
      <c r="B330">
        <v>6806343.65549502</v>
      </c>
      <c r="C330">
        <v>1353482.50641182</v>
      </c>
    </row>
    <row r="331" spans="1:3">
      <c r="A331">
        <v>329</v>
      </c>
      <c r="B331">
        <v>6806344.86995841</v>
      </c>
      <c r="C331">
        <v>1353711.94376029</v>
      </c>
    </row>
    <row r="332" spans="1:3">
      <c r="A332">
        <v>330</v>
      </c>
      <c r="B332">
        <v>6806343.79858099</v>
      </c>
      <c r="C332">
        <v>1353535.72341451</v>
      </c>
    </row>
    <row r="333" spans="1:3">
      <c r="A333">
        <v>331</v>
      </c>
      <c r="B333">
        <v>6806343.37758101</v>
      </c>
      <c r="C333">
        <v>1353443.41614472</v>
      </c>
    </row>
    <row r="334" spans="1:3">
      <c r="A334">
        <v>332</v>
      </c>
      <c r="B334">
        <v>6806346.2978913</v>
      </c>
      <c r="C334">
        <v>1353633.26908836</v>
      </c>
    </row>
    <row r="335" spans="1:3">
      <c r="A335">
        <v>333</v>
      </c>
      <c r="B335">
        <v>6806346.81103027</v>
      </c>
      <c r="C335">
        <v>1353523.91684929</v>
      </c>
    </row>
    <row r="336" spans="1:3">
      <c r="A336">
        <v>334</v>
      </c>
      <c r="B336">
        <v>6806345.39705737</v>
      </c>
      <c r="C336">
        <v>1353814.79396897</v>
      </c>
    </row>
    <row r="337" spans="1:3">
      <c r="A337">
        <v>335</v>
      </c>
      <c r="B337">
        <v>6806342.43189272</v>
      </c>
      <c r="C337">
        <v>1353350.68336547</v>
      </c>
    </row>
    <row r="338" spans="1:3">
      <c r="A338">
        <v>336</v>
      </c>
      <c r="B338">
        <v>6806343.58398239</v>
      </c>
      <c r="C338">
        <v>1352759.04011572</v>
      </c>
    </row>
    <row r="339" spans="1:3">
      <c r="A339">
        <v>337</v>
      </c>
      <c r="B339">
        <v>6806343.82054614</v>
      </c>
      <c r="C339">
        <v>1353208.2168983</v>
      </c>
    </row>
    <row r="340" spans="1:3">
      <c r="A340">
        <v>338</v>
      </c>
      <c r="B340">
        <v>6806343.06419186</v>
      </c>
      <c r="C340">
        <v>1353886.25201571</v>
      </c>
    </row>
    <row r="341" spans="1:3">
      <c r="A341">
        <v>339</v>
      </c>
      <c r="B341">
        <v>6806343.53938673</v>
      </c>
      <c r="C341">
        <v>1353550.034689</v>
      </c>
    </row>
    <row r="342" spans="1:3">
      <c r="A342">
        <v>340</v>
      </c>
      <c r="B342">
        <v>6806342.21666932</v>
      </c>
      <c r="C342">
        <v>1351878.4516939</v>
      </c>
    </row>
    <row r="343" spans="1:3">
      <c r="A343">
        <v>341</v>
      </c>
      <c r="B343">
        <v>6806342.4630843</v>
      </c>
      <c r="C343">
        <v>1352053.12565623</v>
      </c>
    </row>
    <row r="344" spans="1:3">
      <c r="A344">
        <v>342</v>
      </c>
      <c r="B344">
        <v>6806343.94106251</v>
      </c>
      <c r="C344">
        <v>1352169.20169609</v>
      </c>
    </row>
    <row r="345" spans="1:3">
      <c r="A345">
        <v>343</v>
      </c>
      <c r="B345">
        <v>6806342.23616657</v>
      </c>
      <c r="C345">
        <v>1351664.46185214</v>
      </c>
    </row>
    <row r="346" spans="1:3">
      <c r="A346">
        <v>344</v>
      </c>
      <c r="B346">
        <v>6806344.98527003</v>
      </c>
      <c r="C346">
        <v>1351292.15018635</v>
      </c>
    </row>
    <row r="347" spans="1:3">
      <c r="A347">
        <v>345</v>
      </c>
      <c r="B347">
        <v>6806345.63400104</v>
      </c>
      <c r="C347">
        <v>1351713.87852728</v>
      </c>
    </row>
    <row r="348" spans="1:3">
      <c r="A348">
        <v>346</v>
      </c>
      <c r="B348">
        <v>6806342.59837341</v>
      </c>
      <c r="C348">
        <v>1351757.96422788</v>
      </c>
    </row>
    <row r="349" spans="1:3">
      <c r="A349">
        <v>347</v>
      </c>
      <c r="B349">
        <v>6806343.2905589</v>
      </c>
      <c r="C349">
        <v>1351854.55354108</v>
      </c>
    </row>
    <row r="350" spans="1:3">
      <c r="A350">
        <v>348</v>
      </c>
      <c r="B350">
        <v>6806343.18798736</v>
      </c>
      <c r="C350">
        <v>1351863.85950008</v>
      </c>
    </row>
    <row r="351" spans="1:3">
      <c r="A351">
        <v>349</v>
      </c>
      <c r="B351">
        <v>6806343.01083696</v>
      </c>
      <c r="C351">
        <v>1351754.04757953</v>
      </c>
    </row>
    <row r="352" spans="1:3">
      <c r="A352">
        <v>350</v>
      </c>
      <c r="B352">
        <v>6806341.41553655</v>
      </c>
      <c r="C352">
        <v>1351686.32373025</v>
      </c>
    </row>
    <row r="353" spans="1:3">
      <c r="A353">
        <v>351</v>
      </c>
      <c r="B353">
        <v>6806340.98810046</v>
      </c>
      <c r="C353">
        <v>1351696.38131394</v>
      </c>
    </row>
    <row r="354" spans="1:3">
      <c r="A354">
        <v>352</v>
      </c>
      <c r="B354">
        <v>6806341.3306225</v>
      </c>
      <c r="C354">
        <v>1351779.37033335</v>
      </c>
    </row>
    <row r="355" spans="1:3">
      <c r="A355">
        <v>353</v>
      </c>
      <c r="B355">
        <v>6806341.10135919</v>
      </c>
      <c r="C355">
        <v>1351837.70751446</v>
      </c>
    </row>
    <row r="356" spans="1:3">
      <c r="A356">
        <v>354</v>
      </c>
      <c r="B356">
        <v>6806340.25000654</v>
      </c>
      <c r="C356">
        <v>1351634.8045509</v>
      </c>
    </row>
    <row r="357" spans="1:3">
      <c r="A357">
        <v>355</v>
      </c>
      <c r="B357">
        <v>6806340.02316453</v>
      </c>
      <c r="C357">
        <v>1351799.95846187</v>
      </c>
    </row>
    <row r="358" spans="1:3">
      <c r="A358">
        <v>356</v>
      </c>
      <c r="B358">
        <v>6806339.79713162</v>
      </c>
      <c r="C358">
        <v>1351945.02632572</v>
      </c>
    </row>
    <row r="359" spans="1:3">
      <c r="A359">
        <v>357</v>
      </c>
      <c r="B359">
        <v>6806340.3176089</v>
      </c>
      <c r="C359">
        <v>1351861.4676114</v>
      </c>
    </row>
    <row r="360" spans="1:3">
      <c r="A360">
        <v>358</v>
      </c>
      <c r="B360">
        <v>6806340.55530433</v>
      </c>
      <c r="C360">
        <v>1352024.78330764</v>
      </c>
    </row>
    <row r="361" spans="1:3">
      <c r="A361">
        <v>359</v>
      </c>
      <c r="B361">
        <v>6806339.90729784</v>
      </c>
      <c r="C361">
        <v>1351951.98131422</v>
      </c>
    </row>
    <row r="362" spans="1:3">
      <c r="A362">
        <v>360</v>
      </c>
      <c r="B362">
        <v>6806339.54663306</v>
      </c>
      <c r="C362">
        <v>1351939.26923983</v>
      </c>
    </row>
    <row r="363" spans="1:3">
      <c r="A363">
        <v>361</v>
      </c>
      <c r="B363">
        <v>6806339.16552572</v>
      </c>
      <c r="C363">
        <v>1352325.57567712</v>
      </c>
    </row>
    <row r="364" spans="1:3">
      <c r="A364">
        <v>362</v>
      </c>
      <c r="B364">
        <v>6806338.30569169</v>
      </c>
      <c r="C364">
        <v>1352510.47237987</v>
      </c>
    </row>
    <row r="365" spans="1:3">
      <c r="A365">
        <v>363</v>
      </c>
      <c r="B365">
        <v>6806338.66077909</v>
      </c>
      <c r="C365">
        <v>1352740.51257627</v>
      </c>
    </row>
    <row r="366" spans="1:3">
      <c r="A366">
        <v>364</v>
      </c>
      <c r="B366">
        <v>6806338.60594385</v>
      </c>
      <c r="C366">
        <v>1352563.77796158</v>
      </c>
    </row>
    <row r="367" spans="1:3">
      <c r="A367">
        <v>365</v>
      </c>
      <c r="B367">
        <v>6806338.17743293</v>
      </c>
      <c r="C367">
        <v>1352569.43092178</v>
      </c>
    </row>
    <row r="368" spans="1:3">
      <c r="A368">
        <v>366</v>
      </c>
      <c r="B368">
        <v>6806338.53225824</v>
      </c>
      <c r="C368">
        <v>1352479.94347477</v>
      </c>
    </row>
    <row r="369" spans="1:3">
      <c r="A369">
        <v>367</v>
      </c>
      <c r="B369">
        <v>6806339.69227548</v>
      </c>
      <c r="C369">
        <v>1352808.82017138</v>
      </c>
    </row>
    <row r="370" spans="1:3">
      <c r="A370">
        <v>368</v>
      </c>
      <c r="B370">
        <v>6806338.93076284</v>
      </c>
      <c r="C370">
        <v>1352674.88975747</v>
      </c>
    </row>
    <row r="371" spans="1:3">
      <c r="A371">
        <v>369</v>
      </c>
      <c r="B371">
        <v>6806339.18832244</v>
      </c>
      <c r="C371">
        <v>1352434.8364416</v>
      </c>
    </row>
    <row r="372" spans="1:3">
      <c r="A372">
        <v>370</v>
      </c>
      <c r="B372">
        <v>6806338.48904883</v>
      </c>
      <c r="C372">
        <v>1352573.06545362</v>
      </c>
    </row>
    <row r="373" spans="1:3">
      <c r="A373">
        <v>371</v>
      </c>
      <c r="B373">
        <v>6806337.99633321</v>
      </c>
      <c r="C373">
        <v>1352860.91205585</v>
      </c>
    </row>
    <row r="374" spans="1:3">
      <c r="A374">
        <v>372</v>
      </c>
      <c r="B374">
        <v>6806338.33240797</v>
      </c>
      <c r="C374">
        <v>1352721.73049163</v>
      </c>
    </row>
    <row r="375" spans="1:3">
      <c r="A375">
        <v>373</v>
      </c>
      <c r="B375">
        <v>6806338.47253809</v>
      </c>
      <c r="C375">
        <v>1353023.3523137</v>
      </c>
    </row>
    <row r="376" spans="1:3">
      <c r="A376">
        <v>374</v>
      </c>
      <c r="B376">
        <v>6806338.0887672</v>
      </c>
      <c r="C376">
        <v>1353017.72885897</v>
      </c>
    </row>
    <row r="377" spans="1:3">
      <c r="A377">
        <v>375</v>
      </c>
      <c r="B377">
        <v>6806338.26448731</v>
      </c>
      <c r="C377">
        <v>1352845.61139223</v>
      </c>
    </row>
    <row r="378" spans="1:3">
      <c r="A378">
        <v>376</v>
      </c>
      <c r="B378">
        <v>6806338.1881361</v>
      </c>
      <c r="C378">
        <v>1352936.24746416</v>
      </c>
    </row>
    <row r="379" spans="1:3">
      <c r="A379">
        <v>377</v>
      </c>
      <c r="B379">
        <v>6806338.26403259</v>
      </c>
      <c r="C379">
        <v>1352957.13684533</v>
      </c>
    </row>
    <row r="380" spans="1:3">
      <c r="A380">
        <v>378</v>
      </c>
      <c r="B380">
        <v>6806338.5316988</v>
      </c>
      <c r="C380">
        <v>1352836.80608652</v>
      </c>
    </row>
    <row r="381" spans="1:3">
      <c r="A381">
        <v>379</v>
      </c>
      <c r="B381">
        <v>6806338.56699969</v>
      </c>
      <c r="C381">
        <v>1352796.32267066</v>
      </c>
    </row>
    <row r="382" spans="1:3">
      <c r="A382">
        <v>380</v>
      </c>
      <c r="B382">
        <v>6806338.4388517</v>
      </c>
      <c r="C382">
        <v>1352737.56951084</v>
      </c>
    </row>
    <row r="383" spans="1:3">
      <c r="A383">
        <v>381</v>
      </c>
      <c r="B383">
        <v>6806338.37430586</v>
      </c>
      <c r="C383">
        <v>1352206.28144533</v>
      </c>
    </row>
    <row r="384" spans="1:3">
      <c r="A384">
        <v>382</v>
      </c>
      <c r="B384">
        <v>6806337.89434072</v>
      </c>
      <c r="C384">
        <v>1352773.19048349</v>
      </c>
    </row>
    <row r="385" spans="1:3">
      <c r="A385">
        <v>383</v>
      </c>
      <c r="B385">
        <v>6806338.62192081</v>
      </c>
      <c r="C385">
        <v>1352904.96683329</v>
      </c>
    </row>
    <row r="386" spans="1:3">
      <c r="A386">
        <v>384</v>
      </c>
      <c r="B386">
        <v>6806337.99642502</v>
      </c>
      <c r="C386">
        <v>1352896.3627464</v>
      </c>
    </row>
    <row r="387" spans="1:3">
      <c r="A387">
        <v>385</v>
      </c>
      <c r="B387">
        <v>6806338.51255365</v>
      </c>
      <c r="C387">
        <v>1352567.87012518</v>
      </c>
    </row>
    <row r="388" spans="1:3">
      <c r="A388">
        <v>386</v>
      </c>
      <c r="B388">
        <v>6806337.86090183</v>
      </c>
      <c r="C388">
        <v>1352893.91332385</v>
      </c>
    </row>
    <row r="389" spans="1:3">
      <c r="A389">
        <v>387</v>
      </c>
      <c r="B389">
        <v>6806337.99341859</v>
      </c>
      <c r="C389">
        <v>1352942.62808771</v>
      </c>
    </row>
    <row r="390" spans="1:3">
      <c r="A390">
        <v>388</v>
      </c>
      <c r="B390">
        <v>6806337.89272777</v>
      </c>
      <c r="C390">
        <v>1352934.37761658</v>
      </c>
    </row>
    <row r="391" spans="1:3">
      <c r="A391">
        <v>389</v>
      </c>
      <c r="B391">
        <v>6806337.99683477</v>
      </c>
      <c r="C391">
        <v>1352893.60007954</v>
      </c>
    </row>
    <row r="392" spans="1:3">
      <c r="A392">
        <v>390</v>
      </c>
      <c r="B392">
        <v>6806338.28897948</v>
      </c>
      <c r="C392">
        <v>1353024.72646134</v>
      </c>
    </row>
    <row r="393" spans="1:3">
      <c r="A393">
        <v>391</v>
      </c>
      <c r="B393">
        <v>6806337.88881581</v>
      </c>
      <c r="C393">
        <v>1352940.10417288</v>
      </c>
    </row>
    <row r="394" spans="1:3">
      <c r="A394">
        <v>392</v>
      </c>
      <c r="B394">
        <v>6806337.89489238</v>
      </c>
      <c r="C394">
        <v>1352849.55986147</v>
      </c>
    </row>
    <row r="395" spans="1:3">
      <c r="A395">
        <v>393</v>
      </c>
      <c r="B395">
        <v>6806337.8216852</v>
      </c>
      <c r="C395">
        <v>1352823.05032273</v>
      </c>
    </row>
    <row r="396" spans="1:3">
      <c r="A396">
        <v>394</v>
      </c>
      <c r="B396">
        <v>6806337.71724623</v>
      </c>
      <c r="C396">
        <v>1352819.3690725</v>
      </c>
    </row>
    <row r="397" spans="1:3">
      <c r="A397">
        <v>395</v>
      </c>
      <c r="B397">
        <v>6806337.91638867</v>
      </c>
      <c r="C397">
        <v>1352802.10602134</v>
      </c>
    </row>
    <row r="398" spans="1:3">
      <c r="A398">
        <v>396</v>
      </c>
      <c r="B398">
        <v>6806337.52806654</v>
      </c>
      <c r="C398">
        <v>1352506.96922453</v>
      </c>
    </row>
    <row r="399" spans="1:3">
      <c r="A399">
        <v>397</v>
      </c>
      <c r="B399">
        <v>6806337.71517725</v>
      </c>
      <c r="C399">
        <v>1352478.5078103</v>
      </c>
    </row>
    <row r="400" spans="1:3">
      <c r="A400">
        <v>398</v>
      </c>
      <c r="B400">
        <v>6806337.47212775</v>
      </c>
      <c r="C400">
        <v>1352513.42718806</v>
      </c>
    </row>
    <row r="401" spans="1:3">
      <c r="A401">
        <v>399</v>
      </c>
      <c r="B401">
        <v>6806337.4752423</v>
      </c>
      <c r="C401">
        <v>1352480.49704978</v>
      </c>
    </row>
    <row r="402" spans="1:3">
      <c r="A402">
        <v>400</v>
      </c>
      <c r="B402">
        <v>6806337.47112262</v>
      </c>
      <c r="C402">
        <v>1352392.56219765</v>
      </c>
    </row>
    <row r="403" spans="1:3">
      <c r="A403">
        <v>401</v>
      </c>
      <c r="B403">
        <v>6806337.53037878</v>
      </c>
      <c r="C403">
        <v>1352418.15983571</v>
      </c>
    </row>
    <row r="404" spans="1:3">
      <c r="A404">
        <v>402</v>
      </c>
      <c r="B404">
        <v>6806337.56204277</v>
      </c>
      <c r="C404">
        <v>1352158.58478066</v>
      </c>
    </row>
    <row r="405" spans="1:3">
      <c r="A405">
        <v>403</v>
      </c>
      <c r="B405">
        <v>6806337.59122647</v>
      </c>
      <c r="C405">
        <v>1352337.73176872</v>
      </c>
    </row>
    <row r="406" spans="1:3">
      <c r="A406">
        <v>404</v>
      </c>
      <c r="B406">
        <v>6806337.49945481</v>
      </c>
      <c r="C406">
        <v>1352512.72002952</v>
      </c>
    </row>
    <row r="407" spans="1:3">
      <c r="A407">
        <v>405</v>
      </c>
      <c r="B407">
        <v>6806337.46731725</v>
      </c>
      <c r="C407">
        <v>1352440.34346732</v>
      </c>
    </row>
    <row r="408" spans="1:3">
      <c r="A408">
        <v>406</v>
      </c>
      <c r="B408">
        <v>6806337.48995405</v>
      </c>
      <c r="C408">
        <v>1352549.08825616</v>
      </c>
    </row>
    <row r="409" spans="1:3">
      <c r="A409">
        <v>407</v>
      </c>
      <c r="B409">
        <v>6806337.60888742</v>
      </c>
      <c r="C409">
        <v>1352458.45294105</v>
      </c>
    </row>
    <row r="410" spans="1:3">
      <c r="A410">
        <v>408</v>
      </c>
      <c r="B410">
        <v>6806337.73553724</v>
      </c>
      <c r="C410">
        <v>1352400.52450115</v>
      </c>
    </row>
    <row r="411" spans="1:3">
      <c r="A411">
        <v>409</v>
      </c>
      <c r="B411">
        <v>6806337.54185385</v>
      </c>
      <c r="C411">
        <v>1352506.41772851</v>
      </c>
    </row>
    <row r="412" spans="1:3">
      <c r="A412">
        <v>410</v>
      </c>
      <c r="B412">
        <v>6806337.35955154</v>
      </c>
      <c r="C412">
        <v>1352429.07922396</v>
      </c>
    </row>
    <row r="413" spans="1:3">
      <c r="A413">
        <v>411</v>
      </c>
      <c r="B413">
        <v>6806337.41257919</v>
      </c>
      <c r="C413">
        <v>1352393.92017025</v>
      </c>
    </row>
    <row r="414" spans="1:3">
      <c r="A414">
        <v>412</v>
      </c>
      <c r="B414">
        <v>6806337.47256616</v>
      </c>
      <c r="C414">
        <v>1352514.46147395</v>
      </c>
    </row>
    <row r="415" spans="1:3">
      <c r="A415">
        <v>413</v>
      </c>
      <c r="B415">
        <v>6806337.39040836</v>
      </c>
      <c r="C415">
        <v>1352485.03179314</v>
      </c>
    </row>
    <row r="416" spans="1:3">
      <c r="A416">
        <v>414</v>
      </c>
      <c r="B416">
        <v>6806337.33343517</v>
      </c>
      <c r="C416">
        <v>1352500.57239803</v>
      </c>
    </row>
    <row r="417" spans="1:3">
      <c r="A417">
        <v>415</v>
      </c>
      <c r="B417">
        <v>6806337.52317854</v>
      </c>
      <c r="C417">
        <v>1352349.04244625</v>
      </c>
    </row>
    <row r="418" spans="1:3">
      <c r="A418">
        <v>416</v>
      </c>
      <c r="B418">
        <v>6806337.31942387</v>
      </c>
      <c r="C418">
        <v>1352670.86493774</v>
      </c>
    </row>
    <row r="419" spans="1:3">
      <c r="A419">
        <v>417</v>
      </c>
      <c r="B419">
        <v>6806337.42068064</v>
      </c>
      <c r="C419">
        <v>1352669.81477458</v>
      </c>
    </row>
    <row r="420" spans="1:3">
      <c r="A420">
        <v>418</v>
      </c>
      <c r="B420">
        <v>6806337.3709371</v>
      </c>
      <c r="C420">
        <v>1352699.65643484</v>
      </c>
    </row>
    <row r="421" spans="1:3">
      <c r="A421">
        <v>419</v>
      </c>
      <c r="B421">
        <v>6806337.43328979</v>
      </c>
      <c r="C421">
        <v>1352703.61479913</v>
      </c>
    </row>
    <row r="422" spans="1:3">
      <c r="A422">
        <v>420</v>
      </c>
      <c r="B422">
        <v>6806337.40041668</v>
      </c>
      <c r="C422">
        <v>1352710.85101777</v>
      </c>
    </row>
    <row r="423" spans="1:3">
      <c r="A423">
        <v>421</v>
      </c>
      <c r="B423">
        <v>6806337.41963103</v>
      </c>
      <c r="C423">
        <v>1352567.52654602</v>
      </c>
    </row>
    <row r="424" spans="1:3">
      <c r="A424">
        <v>422</v>
      </c>
      <c r="B424">
        <v>6806337.23119292</v>
      </c>
      <c r="C424">
        <v>1352573.17834313</v>
      </c>
    </row>
    <row r="425" spans="1:3">
      <c r="A425">
        <v>423</v>
      </c>
      <c r="B425">
        <v>6806337.31943039</v>
      </c>
      <c r="C425">
        <v>1352513.32561811</v>
      </c>
    </row>
    <row r="426" spans="1:3">
      <c r="A426">
        <v>424</v>
      </c>
      <c r="B426">
        <v>6806337.25529791</v>
      </c>
      <c r="C426">
        <v>1352699.09227787</v>
      </c>
    </row>
    <row r="427" spans="1:3">
      <c r="A427">
        <v>425</v>
      </c>
      <c r="B427">
        <v>6806337.31573156</v>
      </c>
      <c r="C427">
        <v>1352525.96349847</v>
      </c>
    </row>
    <row r="428" spans="1:3">
      <c r="A428">
        <v>426</v>
      </c>
      <c r="B428">
        <v>6806337.39273281</v>
      </c>
      <c r="C428">
        <v>1352608.45044519</v>
      </c>
    </row>
    <row r="429" spans="1:3">
      <c r="A429">
        <v>427</v>
      </c>
      <c r="B429">
        <v>6806337.30317414</v>
      </c>
      <c r="C429">
        <v>1352523.14796046</v>
      </c>
    </row>
    <row r="430" spans="1:3">
      <c r="A430">
        <v>428</v>
      </c>
      <c r="B430">
        <v>6806337.35249491</v>
      </c>
      <c r="C430">
        <v>1352827.84113924</v>
      </c>
    </row>
    <row r="431" spans="1:3">
      <c r="A431">
        <v>429</v>
      </c>
      <c r="B431">
        <v>6806337.34698181</v>
      </c>
      <c r="C431">
        <v>1352623.34452192</v>
      </c>
    </row>
    <row r="432" spans="1:3">
      <c r="A432">
        <v>430</v>
      </c>
      <c r="B432">
        <v>6806337.16560139</v>
      </c>
      <c r="C432">
        <v>1352697.70677573</v>
      </c>
    </row>
    <row r="433" spans="1:3">
      <c r="A433">
        <v>431</v>
      </c>
      <c r="B433">
        <v>6806337.22762862</v>
      </c>
      <c r="C433">
        <v>1352726.71745798</v>
      </c>
    </row>
    <row r="434" spans="1:3">
      <c r="A434">
        <v>432</v>
      </c>
      <c r="B434">
        <v>6806337.28505302</v>
      </c>
      <c r="C434">
        <v>1352717.07460142</v>
      </c>
    </row>
    <row r="435" spans="1:3">
      <c r="A435">
        <v>433</v>
      </c>
      <c r="B435">
        <v>6806337.2223961</v>
      </c>
      <c r="C435">
        <v>1352768.27391522</v>
      </c>
    </row>
    <row r="436" spans="1:3">
      <c r="A436">
        <v>434</v>
      </c>
      <c r="B436">
        <v>6806337.28719526</v>
      </c>
      <c r="C436">
        <v>1352673.5582303</v>
      </c>
    </row>
    <row r="437" spans="1:3">
      <c r="A437">
        <v>435</v>
      </c>
      <c r="B437">
        <v>6806337.19636684</v>
      </c>
      <c r="C437">
        <v>1352613.64462012</v>
      </c>
    </row>
    <row r="438" spans="1:3">
      <c r="A438">
        <v>436</v>
      </c>
      <c r="B438">
        <v>6806337.30658228</v>
      </c>
      <c r="C438">
        <v>1352608.74275786</v>
      </c>
    </row>
    <row r="439" spans="1:3">
      <c r="A439">
        <v>437</v>
      </c>
      <c r="B439">
        <v>6806337.22527357</v>
      </c>
      <c r="C439">
        <v>1352711.11910839</v>
      </c>
    </row>
    <row r="440" spans="1:3">
      <c r="A440">
        <v>438</v>
      </c>
      <c r="B440">
        <v>6806337.1685723</v>
      </c>
      <c r="C440">
        <v>1352670.85140155</v>
      </c>
    </row>
    <row r="441" spans="1:3">
      <c r="A441">
        <v>439</v>
      </c>
      <c r="B441">
        <v>6806337.17565008</v>
      </c>
      <c r="C441">
        <v>1352671.55140623</v>
      </c>
    </row>
    <row r="442" spans="1:3">
      <c r="A442">
        <v>440</v>
      </c>
      <c r="B442">
        <v>6806337.20261864</v>
      </c>
      <c r="C442">
        <v>1352666.43572978</v>
      </c>
    </row>
    <row r="443" spans="1:3">
      <c r="A443">
        <v>441</v>
      </c>
      <c r="B443">
        <v>6806337.32435775</v>
      </c>
      <c r="C443">
        <v>1352752.18567428</v>
      </c>
    </row>
    <row r="444" spans="1:3">
      <c r="A444">
        <v>442</v>
      </c>
      <c r="B444">
        <v>6806337.17571161</v>
      </c>
      <c r="C444">
        <v>1352690.91082591</v>
      </c>
    </row>
    <row r="445" spans="1:3">
      <c r="A445">
        <v>443</v>
      </c>
      <c r="B445">
        <v>6806337.21579068</v>
      </c>
      <c r="C445">
        <v>1352804.96867082</v>
      </c>
    </row>
    <row r="446" spans="1:3">
      <c r="A446">
        <v>444</v>
      </c>
      <c r="B446">
        <v>6806337.2026218</v>
      </c>
      <c r="C446">
        <v>1352649.54740005</v>
      </c>
    </row>
    <row r="447" spans="1:3">
      <c r="A447">
        <v>445</v>
      </c>
      <c r="B447">
        <v>6806337.15488324</v>
      </c>
      <c r="C447">
        <v>1352748.82669818</v>
      </c>
    </row>
    <row r="448" spans="1:3">
      <c r="A448">
        <v>446</v>
      </c>
      <c r="B448">
        <v>6806337.20838049</v>
      </c>
      <c r="C448">
        <v>1352698.64745772</v>
      </c>
    </row>
    <row r="449" spans="1:3">
      <c r="A449">
        <v>447</v>
      </c>
      <c r="B449">
        <v>6806337.27245217</v>
      </c>
      <c r="C449">
        <v>1352786.44400861</v>
      </c>
    </row>
    <row r="450" spans="1:3">
      <c r="A450">
        <v>448</v>
      </c>
      <c r="B450">
        <v>6806337.16932372</v>
      </c>
      <c r="C450">
        <v>1352745.56459154</v>
      </c>
    </row>
    <row r="451" spans="1:3">
      <c r="A451">
        <v>449</v>
      </c>
      <c r="B451">
        <v>6806337.16027346</v>
      </c>
      <c r="C451">
        <v>1352721.35055278</v>
      </c>
    </row>
    <row r="452" spans="1:3">
      <c r="A452">
        <v>450</v>
      </c>
      <c r="B452">
        <v>6806337.1405739</v>
      </c>
      <c r="C452">
        <v>1352721.38910433</v>
      </c>
    </row>
    <row r="453" spans="1:3">
      <c r="A453">
        <v>451</v>
      </c>
      <c r="B453">
        <v>6806337.06329796</v>
      </c>
      <c r="C453">
        <v>1352675.30700972</v>
      </c>
    </row>
    <row r="454" spans="1:3">
      <c r="A454">
        <v>452</v>
      </c>
      <c r="B454">
        <v>6806337.05134522</v>
      </c>
      <c r="C454">
        <v>1352677.43551242</v>
      </c>
    </row>
    <row r="455" spans="1:3">
      <c r="A455">
        <v>453</v>
      </c>
      <c r="B455">
        <v>6806337.02857199</v>
      </c>
      <c r="C455">
        <v>1352673.44942514</v>
      </c>
    </row>
    <row r="456" spans="1:3">
      <c r="A456">
        <v>454</v>
      </c>
      <c r="B456">
        <v>6806337.08432908</v>
      </c>
      <c r="C456">
        <v>1352737.45322174</v>
      </c>
    </row>
    <row r="457" spans="1:3">
      <c r="A457">
        <v>455</v>
      </c>
      <c r="B457">
        <v>6806337.03943384</v>
      </c>
      <c r="C457">
        <v>1352678.52375662</v>
      </c>
    </row>
    <row r="458" spans="1:3">
      <c r="A458">
        <v>456</v>
      </c>
      <c r="B458">
        <v>6806337.05732815</v>
      </c>
      <c r="C458">
        <v>1352713.42171661</v>
      </c>
    </row>
    <row r="459" spans="1:3">
      <c r="A459">
        <v>457</v>
      </c>
      <c r="B459">
        <v>6806337.04744099</v>
      </c>
      <c r="C459">
        <v>1352660.33587531</v>
      </c>
    </row>
    <row r="460" spans="1:3">
      <c r="A460">
        <v>458</v>
      </c>
      <c r="B460">
        <v>6806337.03073278</v>
      </c>
      <c r="C460">
        <v>1352809.03656299</v>
      </c>
    </row>
    <row r="461" spans="1:3">
      <c r="A461">
        <v>459</v>
      </c>
      <c r="B461">
        <v>6806337.06154768</v>
      </c>
      <c r="C461">
        <v>1352672.86569436</v>
      </c>
    </row>
    <row r="462" spans="1:3">
      <c r="A462">
        <v>460</v>
      </c>
      <c r="B462">
        <v>6806337.03824919</v>
      </c>
      <c r="C462">
        <v>1352592.14220842</v>
      </c>
    </row>
    <row r="463" spans="1:3">
      <c r="A463">
        <v>461</v>
      </c>
      <c r="B463">
        <v>6806337.03625967</v>
      </c>
      <c r="C463">
        <v>1352717.8601739</v>
      </c>
    </row>
    <row r="464" spans="1:3">
      <c r="A464">
        <v>462</v>
      </c>
      <c r="B464">
        <v>6806337.05405983</v>
      </c>
      <c r="C464">
        <v>1352657.54888732</v>
      </c>
    </row>
    <row r="465" spans="1:3">
      <c r="A465">
        <v>463</v>
      </c>
      <c r="B465">
        <v>6806337.03086157</v>
      </c>
      <c r="C465">
        <v>1352695.38296407</v>
      </c>
    </row>
    <row r="466" spans="1:3">
      <c r="A466">
        <v>464</v>
      </c>
      <c r="B466">
        <v>6806337.07276925</v>
      </c>
      <c r="C466">
        <v>1352553.24917797</v>
      </c>
    </row>
    <row r="467" spans="1:3">
      <c r="A467">
        <v>465</v>
      </c>
      <c r="B467">
        <v>6806337.06256926</v>
      </c>
      <c r="C467">
        <v>1352644.44605914</v>
      </c>
    </row>
    <row r="468" spans="1:3">
      <c r="A468">
        <v>466</v>
      </c>
      <c r="B468">
        <v>6806337.0347255</v>
      </c>
      <c r="C468">
        <v>1352681.88321677</v>
      </c>
    </row>
    <row r="469" spans="1:3">
      <c r="A469">
        <v>467</v>
      </c>
      <c r="B469">
        <v>6806337.04008898</v>
      </c>
      <c r="C469">
        <v>1352687.70078961</v>
      </c>
    </row>
    <row r="470" spans="1:3">
      <c r="A470">
        <v>468</v>
      </c>
      <c r="B470">
        <v>6806337.02497953</v>
      </c>
      <c r="C470">
        <v>1352686.14587264</v>
      </c>
    </row>
    <row r="471" spans="1:3">
      <c r="A471">
        <v>469</v>
      </c>
      <c r="B471">
        <v>6806337.01169619</v>
      </c>
      <c r="C471">
        <v>1352677.11276102</v>
      </c>
    </row>
    <row r="472" spans="1:3">
      <c r="A472">
        <v>470</v>
      </c>
      <c r="B472">
        <v>6806337.00203417</v>
      </c>
      <c r="C472">
        <v>1352668.69877836</v>
      </c>
    </row>
    <row r="473" spans="1:3">
      <c r="A473">
        <v>471</v>
      </c>
      <c r="B473">
        <v>6806337.00410007</v>
      </c>
      <c r="C473">
        <v>1352693.10101016</v>
      </c>
    </row>
    <row r="474" spans="1:3">
      <c r="A474">
        <v>472</v>
      </c>
      <c r="B474">
        <v>6806337.01231033</v>
      </c>
      <c r="C474">
        <v>1352672.26438037</v>
      </c>
    </row>
    <row r="475" spans="1:3">
      <c r="A475">
        <v>473</v>
      </c>
      <c r="B475">
        <v>6806337.00037256</v>
      </c>
      <c r="C475">
        <v>1352703.87002039</v>
      </c>
    </row>
    <row r="476" spans="1:3">
      <c r="A476">
        <v>474</v>
      </c>
      <c r="B476">
        <v>6806337.00276423</v>
      </c>
      <c r="C476">
        <v>1352680.58201071</v>
      </c>
    </row>
    <row r="477" spans="1:3">
      <c r="A477">
        <v>475</v>
      </c>
      <c r="B477">
        <v>6806336.99667182</v>
      </c>
      <c r="C477">
        <v>1352668.32606354</v>
      </c>
    </row>
    <row r="478" spans="1:3">
      <c r="A478">
        <v>476</v>
      </c>
      <c r="B478">
        <v>6806337.00943609</v>
      </c>
      <c r="C478">
        <v>1352687.11791292</v>
      </c>
    </row>
    <row r="479" spans="1:3">
      <c r="A479">
        <v>477</v>
      </c>
      <c r="B479">
        <v>6806336.98389272</v>
      </c>
      <c r="C479">
        <v>1352644.21507333</v>
      </c>
    </row>
    <row r="480" spans="1:3">
      <c r="A480">
        <v>478</v>
      </c>
      <c r="B480">
        <v>6806336.99753165</v>
      </c>
      <c r="C480">
        <v>1352609.25126488</v>
      </c>
    </row>
    <row r="481" spans="1:3">
      <c r="A481">
        <v>479</v>
      </c>
      <c r="B481">
        <v>6806336.97779147</v>
      </c>
      <c r="C481">
        <v>1352629.70509777</v>
      </c>
    </row>
    <row r="482" spans="1:3">
      <c r="A482">
        <v>480</v>
      </c>
      <c r="B482">
        <v>6806336.98378925</v>
      </c>
      <c r="C482">
        <v>1352627.89937014</v>
      </c>
    </row>
    <row r="483" spans="1:3">
      <c r="A483">
        <v>481</v>
      </c>
      <c r="B483">
        <v>6806336.9900938</v>
      </c>
      <c r="C483">
        <v>1352634.86284263</v>
      </c>
    </row>
    <row r="484" spans="1:3">
      <c r="A484">
        <v>482</v>
      </c>
      <c r="B484">
        <v>6806336.9843761</v>
      </c>
      <c r="C484">
        <v>1352619.72617408</v>
      </c>
    </row>
    <row r="485" spans="1:3">
      <c r="A485">
        <v>483</v>
      </c>
      <c r="B485">
        <v>6806336.97237047</v>
      </c>
      <c r="C485">
        <v>1352630.59871505</v>
      </c>
    </row>
    <row r="486" spans="1:3">
      <c r="A486">
        <v>484</v>
      </c>
      <c r="B486">
        <v>6806336.97981771</v>
      </c>
      <c r="C486">
        <v>1352613.93948684</v>
      </c>
    </row>
    <row r="487" spans="1:3">
      <c r="A487">
        <v>485</v>
      </c>
      <c r="B487">
        <v>6806336.9691055</v>
      </c>
      <c r="C487">
        <v>1352664.97227163</v>
      </c>
    </row>
    <row r="488" spans="1:3">
      <c r="A488">
        <v>486</v>
      </c>
      <c r="B488">
        <v>6806336.97835766</v>
      </c>
      <c r="C488">
        <v>1352655.7330398</v>
      </c>
    </row>
    <row r="489" spans="1:3">
      <c r="A489">
        <v>487</v>
      </c>
      <c r="B489">
        <v>6806336.97615568</v>
      </c>
      <c r="C489">
        <v>1352692.60820069</v>
      </c>
    </row>
    <row r="490" spans="1:3">
      <c r="A490">
        <v>488</v>
      </c>
      <c r="B490">
        <v>6806336.97056234</v>
      </c>
      <c r="C490">
        <v>1352651.62171249</v>
      </c>
    </row>
    <row r="491" spans="1:3">
      <c r="A491">
        <v>489</v>
      </c>
      <c r="B491">
        <v>6806336.96090176</v>
      </c>
      <c r="C491">
        <v>1352669.28505035</v>
      </c>
    </row>
    <row r="492" spans="1:3">
      <c r="A492">
        <v>490</v>
      </c>
      <c r="B492">
        <v>6806336.97355662</v>
      </c>
      <c r="C492">
        <v>1352656.98603079</v>
      </c>
    </row>
    <row r="493" spans="1:3">
      <c r="A493">
        <v>491</v>
      </c>
      <c r="B493">
        <v>6806336.96219476</v>
      </c>
      <c r="C493">
        <v>1352695.27199731</v>
      </c>
    </row>
    <row r="494" spans="1:3">
      <c r="A494">
        <v>492</v>
      </c>
      <c r="B494">
        <v>6806336.97280283</v>
      </c>
      <c r="C494">
        <v>1352687.70856194</v>
      </c>
    </row>
    <row r="495" spans="1:3">
      <c r="A495">
        <v>493</v>
      </c>
      <c r="B495">
        <v>6806336.95721359</v>
      </c>
      <c r="C495">
        <v>1352688.28785587</v>
      </c>
    </row>
    <row r="496" spans="1:3">
      <c r="A496">
        <v>494</v>
      </c>
      <c r="B496">
        <v>6806336.96250602</v>
      </c>
      <c r="C496">
        <v>1352715.1902193</v>
      </c>
    </row>
    <row r="497" spans="1:3">
      <c r="A497">
        <v>495</v>
      </c>
      <c r="B497">
        <v>6806336.96185571</v>
      </c>
      <c r="C497">
        <v>1352720.25270306</v>
      </c>
    </row>
    <row r="498" spans="1:3">
      <c r="A498">
        <v>496</v>
      </c>
      <c r="B498">
        <v>6806336.96063063</v>
      </c>
      <c r="C498">
        <v>1352674.48324449</v>
      </c>
    </row>
    <row r="499" spans="1:3">
      <c r="A499">
        <v>497</v>
      </c>
      <c r="B499">
        <v>6806336.96608673</v>
      </c>
      <c r="C499">
        <v>1352725.21654644</v>
      </c>
    </row>
    <row r="500" spans="1:3">
      <c r="A500">
        <v>498</v>
      </c>
      <c r="B500">
        <v>6806336.96496175</v>
      </c>
      <c r="C500">
        <v>1352669.47760063</v>
      </c>
    </row>
    <row r="501" spans="1:3">
      <c r="A501">
        <v>499</v>
      </c>
      <c r="B501">
        <v>6806336.96381217</v>
      </c>
      <c r="C501">
        <v>1352643.08298408</v>
      </c>
    </row>
    <row r="502" spans="1:3">
      <c r="A502">
        <v>500</v>
      </c>
      <c r="B502">
        <v>6806336.96107751</v>
      </c>
      <c r="C502">
        <v>1352677.51019129</v>
      </c>
    </row>
    <row r="503" spans="1:3">
      <c r="A503">
        <v>501</v>
      </c>
      <c r="B503">
        <v>6806336.96059606</v>
      </c>
      <c r="C503">
        <v>1352686.30270929</v>
      </c>
    </row>
    <row r="504" spans="1:3">
      <c r="A504">
        <v>502</v>
      </c>
      <c r="B504">
        <v>6806336.95571578</v>
      </c>
      <c r="C504">
        <v>1352685.80192752</v>
      </c>
    </row>
    <row r="505" spans="1:3">
      <c r="A505">
        <v>503</v>
      </c>
      <c r="B505">
        <v>6806336.97523155</v>
      </c>
      <c r="C505">
        <v>1352723.28369757</v>
      </c>
    </row>
    <row r="506" spans="1:3">
      <c r="A506">
        <v>504</v>
      </c>
      <c r="B506">
        <v>6806336.9592409</v>
      </c>
      <c r="C506">
        <v>1352680.52413338</v>
      </c>
    </row>
    <row r="507" spans="1:3">
      <c r="A507">
        <v>505</v>
      </c>
      <c r="B507">
        <v>6806336.9573631</v>
      </c>
      <c r="C507">
        <v>1352668.29682689</v>
      </c>
    </row>
    <row r="508" spans="1:3">
      <c r="A508">
        <v>506</v>
      </c>
      <c r="B508">
        <v>6806336.9543933</v>
      </c>
      <c r="C508">
        <v>1352701.80911018</v>
      </c>
    </row>
    <row r="509" spans="1:3">
      <c r="A509">
        <v>507</v>
      </c>
      <c r="B509">
        <v>6806336.95949525</v>
      </c>
      <c r="C509">
        <v>1352703.36621991</v>
      </c>
    </row>
    <row r="510" spans="1:3">
      <c r="A510">
        <v>508</v>
      </c>
      <c r="B510">
        <v>6806336.95875932</v>
      </c>
      <c r="C510">
        <v>1352693.35996611</v>
      </c>
    </row>
    <row r="511" spans="1:3">
      <c r="A511">
        <v>509</v>
      </c>
      <c r="B511">
        <v>6806336.96462541</v>
      </c>
      <c r="C511">
        <v>1352712.21107749</v>
      </c>
    </row>
    <row r="512" spans="1:3">
      <c r="A512">
        <v>510</v>
      </c>
      <c r="B512">
        <v>6806336.96184137</v>
      </c>
      <c r="C512">
        <v>1352698.04474141</v>
      </c>
    </row>
    <row r="513" spans="1:3">
      <c r="A513">
        <v>511</v>
      </c>
      <c r="B513">
        <v>6806336.95236977</v>
      </c>
      <c r="C513">
        <v>1352701.067837</v>
      </c>
    </row>
    <row r="514" spans="1:3">
      <c r="A514">
        <v>512</v>
      </c>
      <c r="B514">
        <v>6806336.95381124</v>
      </c>
      <c r="C514">
        <v>1352680.82553903</v>
      </c>
    </row>
    <row r="515" spans="1:3">
      <c r="A515">
        <v>513</v>
      </c>
      <c r="B515">
        <v>6806336.95478084</v>
      </c>
      <c r="C515">
        <v>1352709.27633081</v>
      </c>
    </row>
    <row r="516" spans="1:3">
      <c r="A516">
        <v>514</v>
      </c>
      <c r="B516">
        <v>6806336.95594489</v>
      </c>
      <c r="C516">
        <v>1352685.58785555</v>
      </c>
    </row>
    <row r="517" spans="1:3">
      <c r="A517">
        <v>515</v>
      </c>
      <c r="B517">
        <v>6806336.95439359</v>
      </c>
      <c r="C517">
        <v>1352692.38135664</v>
      </c>
    </row>
    <row r="518" spans="1:3">
      <c r="A518">
        <v>516</v>
      </c>
      <c r="B518">
        <v>6806336.95114387</v>
      </c>
      <c r="C518">
        <v>1352713.63711289</v>
      </c>
    </row>
    <row r="519" spans="1:3">
      <c r="A519">
        <v>517</v>
      </c>
      <c r="B519">
        <v>6806336.95365856</v>
      </c>
      <c r="C519">
        <v>1352702.49310092</v>
      </c>
    </row>
    <row r="520" spans="1:3">
      <c r="A520">
        <v>518</v>
      </c>
      <c r="B520">
        <v>6806336.94867024</v>
      </c>
      <c r="C520">
        <v>1352697.3047437</v>
      </c>
    </row>
    <row r="521" spans="1:3">
      <c r="A521">
        <v>519</v>
      </c>
      <c r="B521">
        <v>6806336.94700477</v>
      </c>
      <c r="C521">
        <v>1352697.70856794</v>
      </c>
    </row>
    <row r="522" spans="1:3">
      <c r="A522">
        <v>520</v>
      </c>
      <c r="B522">
        <v>6806336.94773476</v>
      </c>
      <c r="C522">
        <v>1352721.43043299</v>
      </c>
    </row>
    <row r="523" spans="1:3">
      <c r="A523">
        <v>521</v>
      </c>
      <c r="B523">
        <v>6806336.94925476</v>
      </c>
      <c r="C523">
        <v>1352703.09926685</v>
      </c>
    </row>
    <row r="524" spans="1:3">
      <c r="A524">
        <v>522</v>
      </c>
      <c r="B524">
        <v>6806336.94629445</v>
      </c>
      <c r="C524">
        <v>1352704.58793624</v>
      </c>
    </row>
    <row r="525" spans="1:3">
      <c r="A525">
        <v>523</v>
      </c>
      <c r="B525">
        <v>6806336.94634373</v>
      </c>
      <c r="C525">
        <v>1352710.241592</v>
      </c>
    </row>
    <row r="526" spans="1:3">
      <c r="A526">
        <v>524</v>
      </c>
      <c r="B526">
        <v>6806336.94791625</v>
      </c>
      <c r="C526">
        <v>1352695.71200899</v>
      </c>
    </row>
    <row r="527" spans="1:3">
      <c r="A527">
        <v>525</v>
      </c>
      <c r="B527">
        <v>6806336.94749144</v>
      </c>
      <c r="C527">
        <v>1352714.32390981</v>
      </c>
    </row>
    <row r="528" spans="1:3">
      <c r="A528">
        <v>526</v>
      </c>
      <c r="B528">
        <v>6806336.94899533</v>
      </c>
      <c r="C528">
        <v>1352729.937394</v>
      </c>
    </row>
    <row r="529" spans="1:3">
      <c r="A529">
        <v>527</v>
      </c>
      <c r="B529">
        <v>6806336.94654875</v>
      </c>
      <c r="C529">
        <v>1352704.60377074</v>
      </c>
    </row>
    <row r="530" spans="1:3">
      <c r="A530">
        <v>528</v>
      </c>
      <c r="B530">
        <v>6806336.94543208</v>
      </c>
      <c r="C530">
        <v>1352688.00569703</v>
      </c>
    </row>
    <row r="531" spans="1:3">
      <c r="A531">
        <v>529</v>
      </c>
      <c r="B531">
        <v>6806336.94663722</v>
      </c>
      <c r="C531">
        <v>1352690.60613667</v>
      </c>
    </row>
    <row r="532" spans="1:3">
      <c r="A532">
        <v>530</v>
      </c>
      <c r="B532">
        <v>6806336.94981557</v>
      </c>
      <c r="C532">
        <v>1352680.00120125</v>
      </c>
    </row>
    <row r="533" spans="1:3">
      <c r="A533">
        <v>531</v>
      </c>
      <c r="B533">
        <v>6806336.94747906</v>
      </c>
      <c r="C533">
        <v>1352694.63609562</v>
      </c>
    </row>
    <row r="534" spans="1:3">
      <c r="A534">
        <v>532</v>
      </c>
      <c r="B534">
        <v>6806336.94436426</v>
      </c>
      <c r="C534">
        <v>1352665.847974</v>
      </c>
    </row>
    <row r="535" spans="1:3">
      <c r="A535">
        <v>533</v>
      </c>
      <c r="B535">
        <v>6806336.94480799</v>
      </c>
      <c r="C535">
        <v>1352677.77865324</v>
      </c>
    </row>
    <row r="536" spans="1:3">
      <c r="A536">
        <v>534</v>
      </c>
      <c r="B536">
        <v>6806336.94697088</v>
      </c>
      <c r="C536">
        <v>1352662.52019275</v>
      </c>
    </row>
    <row r="537" spans="1:3">
      <c r="A537">
        <v>535</v>
      </c>
      <c r="B537">
        <v>6806336.94509373</v>
      </c>
      <c r="C537">
        <v>1352672.24681485</v>
      </c>
    </row>
    <row r="538" spans="1:3">
      <c r="A538">
        <v>536</v>
      </c>
      <c r="B538">
        <v>6806336.94549786</v>
      </c>
      <c r="C538">
        <v>1352659.32362836</v>
      </c>
    </row>
    <row r="539" spans="1:3">
      <c r="A539">
        <v>537</v>
      </c>
      <c r="B539">
        <v>6806336.94683459</v>
      </c>
      <c r="C539">
        <v>1352653.39984981</v>
      </c>
    </row>
    <row r="540" spans="1:3">
      <c r="A540">
        <v>538</v>
      </c>
      <c r="B540">
        <v>6806336.94636623</v>
      </c>
      <c r="C540">
        <v>1352649.56328712</v>
      </c>
    </row>
    <row r="541" spans="1:3">
      <c r="A541">
        <v>539</v>
      </c>
      <c r="B541">
        <v>6806336.94487901</v>
      </c>
      <c r="C541">
        <v>1352666.54084678</v>
      </c>
    </row>
    <row r="542" spans="1:3">
      <c r="A542">
        <v>540</v>
      </c>
      <c r="B542">
        <v>6806336.94841735</v>
      </c>
      <c r="C542">
        <v>1352670.919153</v>
      </c>
    </row>
    <row r="543" spans="1:3">
      <c r="A543">
        <v>541</v>
      </c>
      <c r="B543">
        <v>6806336.9458915</v>
      </c>
      <c r="C543">
        <v>1352661.1638413</v>
      </c>
    </row>
    <row r="544" spans="1:3">
      <c r="A544">
        <v>542</v>
      </c>
      <c r="B544">
        <v>6806336.94529683</v>
      </c>
      <c r="C544">
        <v>1352672.7405081</v>
      </c>
    </row>
    <row r="545" spans="1:3">
      <c r="A545">
        <v>543</v>
      </c>
      <c r="B545">
        <v>6806336.94412826</v>
      </c>
      <c r="C545">
        <v>1352676.28385126</v>
      </c>
    </row>
    <row r="546" spans="1:3">
      <c r="A546">
        <v>544</v>
      </c>
      <c r="B546">
        <v>6806336.94383958</v>
      </c>
      <c r="C546">
        <v>1352682.80665114</v>
      </c>
    </row>
    <row r="547" spans="1:3">
      <c r="A547">
        <v>545</v>
      </c>
      <c r="B547">
        <v>6806336.94240571</v>
      </c>
      <c r="C547">
        <v>1352684.93239406</v>
      </c>
    </row>
    <row r="548" spans="1:3">
      <c r="A548">
        <v>546</v>
      </c>
      <c r="B548">
        <v>6806336.9430407</v>
      </c>
      <c r="C548">
        <v>1352687.88478012</v>
      </c>
    </row>
    <row r="549" spans="1:3">
      <c r="A549">
        <v>547</v>
      </c>
      <c r="B549">
        <v>6806336.94327921</v>
      </c>
      <c r="C549">
        <v>1352691.46549654</v>
      </c>
    </row>
    <row r="550" spans="1:3">
      <c r="A550">
        <v>548</v>
      </c>
      <c r="B550">
        <v>6806336.94267341</v>
      </c>
      <c r="C550">
        <v>1352685.47748735</v>
      </c>
    </row>
    <row r="551" spans="1:3">
      <c r="A551">
        <v>549</v>
      </c>
      <c r="B551">
        <v>6806336.94286953</v>
      </c>
      <c r="C551">
        <v>1352680.2802594</v>
      </c>
    </row>
    <row r="552" spans="1:3">
      <c r="A552">
        <v>550</v>
      </c>
      <c r="B552">
        <v>6806336.94348918</v>
      </c>
      <c r="C552">
        <v>1352679.98821332</v>
      </c>
    </row>
    <row r="553" spans="1:3">
      <c r="A553">
        <v>551</v>
      </c>
      <c r="B553">
        <v>6806336.94336246</v>
      </c>
      <c r="C553">
        <v>1352691.35337263</v>
      </c>
    </row>
    <row r="554" spans="1:3">
      <c r="A554">
        <v>552</v>
      </c>
      <c r="B554">
        <v>6806336.94207274</v>
      </c>
      <c r="C554">
        <v>1352689.73212158</v>
      </c>
    </row>
    <row r="555" spans="1:3">
      <c r="A555">
        <v>553</v>
      </c>
      <c r="B555">
        <v>6806336.94190856</v>
      </c>
      <c r="C555">
        <v>1352701.66764805</v>
      </c>
    </row>
    <row r="556" spans="1:3">
      <c r="A556">
        <v>554</v>
      </c>
      <c r="B556">
        <v>6806336.94216518</v>
      </c>
      <c r="C556">
        <v>1352704.23289953</v>
      </c>
    </row>
    <row r="557" spans="1:3">
      <c r="A557">
        <v>555</v>
      </c>
      <c r="B557">
        <v>6806336.94081476</v>
      </c>
      <c r="C557">
        <v>1352699.11724236</v>
      </c>
    </row>
    <row r="558" spans="1:3">
      <c r="A558">
        <v>556</v>
      </c>
      <c r="B558">
        <v>6806336.94078518</v>
      </c>
      <c r="C558">
        <v>1352698.13214902</v>
      </c>
    </row>
    <row r="559" spans="1:3">
      <c r="A559">
        <v>557</v>
      </c>
      <c r="B559">
        <v>6806336.94033763</v>
      </c>
      <c r="C559">
        <v>1352701.65911057</v>
      </c>
    </row>
    <row r="560" spans="1:3">
      <c r="A560">
        <v>558</v>
      </c>
      <c r="B560">
        <v>6806336.94025831</v>
      </c>
      <c r="C560">
        <v>1352698.30438119</v>
      </c>
    </row>
    <row r="561" spans="1:3">
      <c r="A561">
        <v>559</v>
      </c>
      <c r="B561">
        <v>6806336.9402199</v>
      </c>
      <c r="C561">
        <v>1352694.40794697</v>
      </c>
    </row>
    <row r="562" spans="1:3">
      <c r="A562">
        <v>560</v>
      </c>
      <c r="B562">
        <v>6806336.94105384</v>
      </c>
      <c r="C562">
        <v>1352696.66143242</v>
      </c>
    </row>
    <row r="563" spans="1:3">
      <c r="A563">
        <v>561</v>
      </c>
      <c r="B563">
        <v>6806336.9404384</v>
      </c>
      <c r="C563">
        <v>1352690.11586151</v>
      </c>
    </row>
    <row r="564" spans="1:3">
      <c r="A564">
        <v>562</v>
      </c>
      <c r="B564">
        <v>6806336.9411594</v>
      </c>
      <c r="C564">
        <v>1352704.51921275</v>
      </c>
    </row>
    <row r="565" spans="1:3">
      <c r="A565">
        <v>563</v>
      </c>
      <c r="B565">
        <v>6806336.94013597</v>
      </c>
      <c r="C565">
        <v>1352692.0458788</v>
      </c>
    </row>
    <row r="566" spans="1:3">
      <c r="A566">
        <v>564</v>
      </c>
      <c r="B566">
        <v>6806336.94013932</v>
      </c>
      <c r="C566">
        <v>1352676.84028034</v>
      </c>
    </row>
    <row r="567" spans="1:3">
      <c r="A567">
        <v>565</v>
      </c>
      <c r="B567">
        <v>6806336.94047129</v>
      </c>
      <c r="C567">
        <v>1352689.2026793</v>
      </c>
    </row>
    <row r="568" spans="1:3">
      <c r="A568">
        <v>566</v>
      </c>
      <c r="B568">
        <v>6806336.94058344</v>
      </c>
      <c r="C568">
        <v>1352697.00265218</v>
      </c>
    </row>
    <row r="569" spans="1:3">
      <c r="A569">
        <v>567</v>
      </c>
      <c r="B569">
        <v>6806336.94039859</v>
      </c>
      <c r="C569">
        <v>1352695.51828109</v>
      </c>
    </row>
    <row r="570" spans="1:3">
      <c r="A570">
        <v>568</v>
      </c>
      <c r="B570">
        <v>6806336.94021756</v>
      </c>
      <c r="C570">
        <v>1352696.91002634</v>
      </c>
    </row>
    <row r="571" spans="1:3">
      <c r="A571">
        <v>569</v>
      </c>
      <c r="B571">
        <v>6806336.94032602</v>
      </c>
      <c r="C571">
        <v>1352686.9987789</v>
      </c>
    </row>
    <row r="572" spans="1:3">
      <c r="A572">
        <v>570</v>
      </c>
      <c r="B572">
        <v>6806336.94098002</v>
      </c>
      <c r="C572">
        <v>1352690.15396936</v>
      </c>
    </row>
    <row r="573" spans="1:3">
      <c r="A573">
        <v>571</v>
      </c>
      <c r="B573">
        <v>6806336.94026078</v>
      </c>
      <c r="C573">
        <v>1352695.47816208</v>
      </c>
    </row>
    <row r="574" spans="1:3">
      <c r="A574">
        <v>572</v>
      </c>
      <c r="B574">
        <v>6806336.94060822</v>
      </c>
      <c r="C574">
        <v>1352686.03740218</v>
      </c>
    </row>
    <row r="575" spans="1:3">
      <c r="A575">
        <v>573</v>
      </c>
      <c r="B575">
        <v>6806336.94067149</v>
      </c>
      <c r="C575">
        <v>1352698.51147956</v>
      </c>
    </row>
    <row r="576" spans="1:3">
      <c r="A576">
        <v>574</v>
      </c>
      <c r="B576">
        <v>6806336.94046935</v>
      </c>
      <c r="C576">
        <v>1352691.93365669</v>
      </c>
    </row>
    <row r="577" spans="1:3">
      <c r="A577">
        <v>575</v>
      </c>
      <c r="B577">
        <v>6806336.94030128</v>
      </c>
      <c r="C577">
        <v>1352692.52895238</v>
      </c>
    </row>
    <row r="578" spans="1:3">
      <c r="A578">
        <v>576</v>
      </c>
      <c r="B578">
        <v>6806336.94068334</v>
      </c>
      <c r="C578">
        <v>1352691.0030771</v>
      </c>
    </row>
    <row r="579" spans="1:3">
      <c r="A579">
        <v>577</v>
      </c>
      <c r="B579">
        <v>6806336.94066978</v>
      </c>
      <c r="C579">
        <v>1352687.29011577</v>
      </c>
    </row>
    <row r="580" spans="1:3">
      <c r="A580">
        <v>578</v>
      </c>
      <c r="B580">
        <v>6806336.94029817</v>
      </c>
      <c r="C580">
        <v>1352691.10505736</v>
      </c>
    </row>
    <row r="581" spans="1:3">
      <c r="A581">
        <v>579</v>
      </c>
      <c r="B581">
        <v>6806336.93998457</v>
      </c>
      <c r="C581">
        <v>1352690.75282021</v>
      </c>
    </row>
    <row r="582" spans="1:3">
      <c r="A582">
        <v>580</v>
      </c>
      <c r="B582">
        <v>6806336.93999841</v>
      </c>
      <c r="C582">
        <v>1352691.90662267</v>
      </c>
    </row>
    <row r="583" spans="1:3">
      <c r="A583">
        <v>581</v>
      </c>
      <c r="B583">
        <v>6806336.93993589</v>
      </c>
      <c r="C583">
        <v>1352694.73544895</v>
      </c>
    </row>
    <row r="584" spans="1:3">
      <c r="A584">
        <v>582</v>
      </c>
      <c r="B584">
        <v>6806336.93996577</v>
      </c>
      <c r="C584">
        <v>1352693.99968219</v>
      </c>
    </row>
    <row r="585" spans="1:3">
      <c r="A585">
        <v>583</v>
      </c>
      <c r="B585">
        <v>6806336.93996354</v>
      </c>
      <c r="C585">
        <v>1352693.94671705</v>
      </c>
    </row>
    <row r="586" spans="1:3">
      <c r="A586">
        <v>584</v>
      </c>
      <c r="B586">
        <v>6806336.94001532</v>
      </c>
      <c r="C586">
        <v>1352692.90736366</v>
      </c>
    </row>
    <row r="587" spans="1:3">
      <c r="A587">
        <v>585</v>
      </c>
      <c r="B587">
        <v>6806336.93981173</v>
      </c>
      <c r="C587">
        <v>1352694.00972144</v>
      </c>
    </row>
    <row r="588" spans="1:3">
      <c r="A588">
        <v>586</v>
      </c>
      <c r="B588">
        <v>6806336.93990397</v>
      </c>
      <c r="C588">
        <v>1352692.9563003</v>
      </c>
    </row>
    <row r="589" spans="1:3">
      <c r="A589">
        <v>587</v>
      </c>
      <c r="B589">
        <v>6806336.93964343</v>
      </c>
      <c r="C589">
        <v>1352695.23156727</v>
      </c>
    </row>
    <row r="590" spans="1:3">
      <c r="A590">
        <v>588</v>
      </c>
      <c r="B590">
        <v>6806336.93987126</v>
      </c>
      <c r="C590">
        <v>1352698.98888876</v>
      </c>
    </row>
    <row r="591" spans="1:3">
      <c r="A591">
        <v>589</v>
      </c>
      <c r="B591">
        <v>6806336.93969478</v>
      </c>
      <c r="C591">
        <v>1352690.25541205</v>
      </c>
    </row>
    <row r="592" spans="1:3">
      <c r="A592">
        <v>590</v>
      </c>
      <c r="B592">
        <v>6806336.93971891</v>
      </c>
      <c r="C592">
        <v>1352698.97156266</v>
      </c>
    </row>
    <row r="593" spans="1:3">
      <c r="A593">
        <v>591</v>
      </c>
      <c r="B593">
        <v>6806336.93975788</v>
      </c>
      <c r="C593">
        <v>1352693.07971747</v>
      </c>
    </row>
    <row r="594" spans="1:3">
      <c r="A594">
        <v>592</v>
      </c>
      <c r="B594">
        <v>6806336.93979148</v>
      </c>
      <c r="C594">
        <v>1352692.73387327</v>
      </c>
    </row>
    <row r="595" spans="1:3">
      <c r="A595">
        <v>593</v>
      </c>
      <c r="B595">
        <v>6806336.93962134</v>
      </c>
      <c r="C595">
        <v>1352692.92260558</v>
      </c>
    </row>
    <row r="596" spans="1:3">
      <c r="A596">
        <v>594</v>
      </c>
      <c r="B596">
        <v>6806336.93972682</v>
      </c>
      <c r="C596">
        <v>1352695.98485709</v>
      </c>
    </row>
    <row r="597" spans="1:3">
      <c r="A597">
        <v>595</v>
      </c>
      <c r="B597">
        <v>6806336.93967004</v>
      </c>
      <c r="C597">
        <v>1352691.28437652</v>
      </c>
    </row>
    <row r="598" spans="1:3">
      <c r="A598">
        <v>596</v>
      </c>
      <c r="B598">
        <v>6806336.93973349</v>
      </c>
      <c r="C598">
        <v>1352691.6985206</v>
      </c>
    </row>
    <row r="599" spans="1:3">
      <c r="A599">
        <v>597</v>
      </c>
      <c r="B599">
        <v>6806336.93948795</v>
      </c>
      <c r="C599">
        <v>1352694.62456119</v>
      </c>
    </row>
    <row r="600" spans="1:3">
      <c r="A600">
        <v>598</v>
      </c>
      <c r="B600">
        <v>6806336.93955583</v>
      </c>
      <c r="C600">
        <v>1352693.62105503</v>
      </c>
    </row>
    <row r="601" spans="1:3">
      <c r="A601">
        <v>599</v>
      </c>
      <c r="B601">
        <v>6806336.93950517</v>
      </c>
      <c r="C601">
        <v>1352692.48815008</v>
      </c>
    </row>
    <row r="602" spans="1:3">
      <c r="A602">
        <v>600</v>
      </c>
      <c r="B602">
        <v>6806336.93963795</v>
      </c>
      <c r="C602">
        <v>1352693.15919838</v>
      </c>
    </row>
    <row r="603" spans="1:3">
      <c r="A603">
        <v>601</v>
      </c>
      <c r="B603">
        <v>6806336.93959806</v>
      </c>
      <c r="C603">
        <v>1352691.02962364</v>
      </c>
    </row>
    <row r="604" spans="1:3">
      <c r="A604">
        <v>602</v>
      </c>
      <c r="B604">
        <v>6806336.93954827</v>
      </c>
      <c r="C604">
        <v>1352693.94937441</v>
      </c>
    </row>
    <row r="605" spans="1:3">
      <c r="A605">
        <v>603</v>
      </c>
      <c r="B605">
        <v>6806336.93948966</v>
      </c>
      <c r="C605">
        <v>1352690.6546807</v>
      </c>
    </row>
    <row r="606" spans="1:3">
      <c r="A606">
        <v>604</v>
      </c>
      <c r="B606">
        <v>6806336.93951147</v>
      </c>
      <c r="C606">
        <v>1352693.79693608</v>
      </c>
    </row>
    <row r="607" spans="1:3">
      <c r="A607">
        <v>605</v>
      </c>
      <c r="B607">
        <v>6806336.93951728</v>
      </c>
      <c r="C607">
        <v>1352694.47087671</v>
      </c>
    </row>
    <row r="608" spans="1:3">
      <c r="A608">
        <v>606</v>
      </c>
      <c r="B608">
        <v>6806336.93953512</v>
      </c>
      <c r="C608">
        <v>1352693.10698916</v>
      </c>
    </row>
    <row r="609" spans="1:3">
      <c r="A609">
        <v>607</v>
      </c>
      <c r="B609">
        <v>6806336.93957933</v>
      </c>
      <c r="C609">
        <v>1352697.14793215</v>
      </c>
    </row>
    <row r="610" spans="1:3">
      <c r="A610">
        <v>608</v>
      </c>
      <c r="B610">
        <v>6806336.93955829</v>
      </c>
      <c r="C610">
        <v>1352698.12386277</v>
      </c>
    </row>
    <row r="611" spans="1:3">
      <c r="A611">
        <v>609</v>
      </c>
      <c r="B611">
        <v>6806336.93953312</v>
      </c>
      <c r="C611">
        <v>1352694.77369806</v>
      </c>
    </row>
    <row r="612" spans="1:3">
      <c r="A612">
        <v>610</v>
      </c>
      <c r="B612">
        <v>6806336.93944449</v>
      </c>
      <c r="C612">
        <v>1352694.06102235</v>
      </c>
    </row>
    <row r="613" spans="1:3">
      <c r="A613">
        <v>611</v>
      </c>
      <c r="B613">
        <v>6806336.93948574</v>
      </c>
      <c r="C613">
        <v>1352695.82717931</v>
      </c>
    </row>
    <row r="614" spans="1:3">
      <c r="A614">
        <v>612</v>
      </c>
      <c r="B614">
        <v>6806336.939494</v>
      </c>
      <c r="C614">
        <v>1352691.00305564</v>
      </c>
    </row>
    <row r="615" spans="1:3">
      <c r="A615">
        <v>613</v>
      </c>
      <c r="B615">
        <v>6806336.939465</v>
      </c>
      <c r="C615">
        <v>1352695.07530994</v>
      </c>
    </row>
    <row r="616" spans="1:3">
      <c r="A616">
        <v>614</v>
      </c>
      <c r="B616">
        <v>6806336.93938951</v>
      </c>
      <c r="C616">
        <v>1352695.67743955</v>
      </c>
    </row>
    <row r="617" spans="1:3">
      <c r="A617">
        <v>615</v>
      </c>
      <c r="B617">
        <v>6806336.93939847</v>
      </c>
      <c r="C617">
        <v>1352694.14279622</v>
      </c>
    </row>
    <row r="618" spans="1:3">
      <c r="A618">
        <v>616</v>
      </c>
      <c r="B618">
        <v>6806336.93943758</v>
      </c>
      <c r="C618">
        <v>1352697.17563989</v>
      </c>
    </row>
    <row r="619" spans="1:3">
      <c r="A619">
        <v>617</v>
      </c>
      <c r="B619">
        <v>6806336.93940057</v>
      </c>
      <c r="C619">
        <v>1352696.00323308</v>
      </c>
    </row>
    <row r="620" spans="1:3">
      <c r="A620">
        <v>618</v>
      </c>
      <c r="B620">
        <v>6806336.9393431</v>
      </c>
      <c r="C620">
        <v>1352693.80009701</v>
      </c>
    </row>
    <row r="621" spans="1:3">
      <c r="A621">
        <v>619</v>
      </c>
      <c r="B621">
        <v>6806336.93938381</v>
      </c>
      <c r="C621">
        <v>1352693.92773947</v>
      </c>
    </row>
    <row r="622" spans="1:3">
      <c r="A622">
        <v>620</v>
      </c>
      <c r="B622">
        <v>6806336.93930993</v>
      </c>
      <c r="C622">
        <v>1352693.6146626</v>
      </c>
    </row>
    <row r="623" spans="1:3">
      <c r="A623">
        <v>621</v>
      </c>
      <c r="B623">
        <v>6806336.93935349</v>
      </c>
      <c r="C623">
        <v>1352694.12221395</v>
      </c>
    </row>
    <row r="624" spans="1:3">
      <c r="A624">
        <v>622</v>
      </c>
      <c r="B624">
        <v>6806336.93932866</v>
      </c>
      <c r="C624">
        <v>1352691.45851138</v>
      </c>
    </row>
    <row r="625" spans="1:3">
      <c r="A625">
        <v>623</v>
      </c>
      <c r="B625">
        <v>6806336.93938137</v>
      </c>
      <c r="C625">
        <v>1352694.67303583</v>
      </c>
    </row>
    <row r="626" spans="1:3">
      <c r="A626">
        <v>624</v>
      </c>
      <c r="B626">
        <v>6806336.93930328</v>
      </c>
      <c r="C626">
        <v>1352695.72178573</v>
      </c>
    </row>
    <row r="627" spans="1:3">
      <c r="A627">
        <v>625</v>
      </c>
      <c r="B627">
        <v>6806336.93933494</v>
      </c>
      <c r="C627">
        <v>1352695.64086374</v>
      </c>
    </row>
    <row r="628" spans="1:3">
      <c r="A628">
        <v>626</v>
      </c>
      <c r="B628">
        <v>6806336.93930639</v>
      </c>
      <c r="C628">
        <v>1352693.37308053</v>
      </c>
    </row>
    <row r="629" spans="1:3">
      <c r="A629">
        <v>627</v>
      </c>
      <c r="B629">
        <v>6806336.93931256</v>
      </c>
      <c r="C629">
        <v>1352695.75352015</v>
      </c>
    </row>
    <row r="630" spans="1:3">
      <c r="A630">
        <v>628</v>
      </c>
      <c r="B630">
        <v>6806336.93930375</v>
      </c>
      <c r="C630">
        <v>1352693.28117985</v>
      </c>
    </row>
    <row r="631" spans="1:3">
      <c r="A631">
        <v>629</v>
      </c>
      <c r="B631">
        <v>6806336.9393379</v>
      </c>
      <c r="C631">
        <v>1352696.94092032</v>
      </c>
    </row>
    <row r="632" spans="1:3">
      <c r="A632">
        <v>630</v>
      </c>
      <c r="B632">
        <v>6806336.9393125</v>
      </c>
      <c r="C632">
        <v>1352692.66455695</v>
      </c>
    </row>
    <row r="633" spans="1:3">
      <c r="A633">
        <v>631</v>
      </c>
      <c r="B633">
        <v>6806336.93928309</v>
      </c>
      <c r="C633">
        <v>1352695.1477963</v>
      </c>
    </row>
    <row r="634" spans="1:3">
      <c r="A634">
        <v>632</v>
      </c>
      <c r="B634">
        <v>6806336.9392995</v>
      </c>
      <c r="C634">
        <v>1352697.04342622</v>
      </c>
    </row>
    <row r="635" spans="1:3">
      <c r="A635">
        <v>633</v>
      </c>
      <c r="B635">
        <v>6806336.93930693</v>
      </c>
      <c r="C635">
        <v>1352696.46119133</v>
      </c>
    </row>
    <row r="636" spans="1:3">
      <c r="A636">
        <v>634</v>
      </c>
      <c r="B636">
        <v>6806336.93928432</v>
      </c>
      <c r="C636">
        <v>1352693.62276138</v>
      </c>
    </row>
    <row r="637" spans="1:3">
      <c r="A637">
        <v>635</v>
      </c>
      <c r="B637">
        <v>6806336.93926235</v>
      </c>
      <c r="C637">
        <v>1352695.38888939</v>
      </c>
    </row>
    <row r="638" spans="1:3">
      <c r="A638">
        <v>636</v>
      </c>
      <c r="B638">
        <v>6806336.93928448</v>
      </c>
      <c r="C638">
        <v>1352694.79753428</v>
      </c>
    </row>
    <row r="639" spans="1:3">
      <c r="A639">
        <v>637</v>
      </c>
      <c r="B639">
        <v>6806336.93927353</v>
      </c>
      <c r="C639">
        <v>1352695.83951811</v>
      </c>
    </row>
    <row r="640" spans="1:3">
      <c r="A640">
        <v>638</v>
      </c>
      <c r="B640">
        <v>6806336.93925848</v>
      </c>
      <c r="C640">
        <v>1352691.79741776</v>
      </c>
    </row>
    <row r="641" spans="1:3">
      <c r="A641">
        <v>639</v>
      </c>
      <c r="B641">
        <v>6806336.93929997</v>
      </c>
      <c r="C641">
        <v>1352691.89253164</v>
      </c>
    </row>
    <row r="642" spans="1:3">
      <c r="A642">
        <v>640</v>
      </c>
      <c r="B642">
        <v>6806336.93927736</v>
      </c>
      <c r="C642">
        <v>1352691.96710861</v>
      </c>
    </row>
    <row r="643" spans="1:3">
      <c r="A643">
        <v>641</v>
      </c>
      <c r="B643">
        <v>6806336.93927386</v>
      </c>
      <c r="C643">
        <v>1352690.40673125</v>
      </c>
    </row>
    <row r="644" spans="1:3">
      <c r="A644">
        <v>642</v>
      </c>
      <c r="B644">
        <v>6806336.93926688</v>
      </c>
      <c r="C644">
        <v>1352689.45774218</v>
      </c>
    </row>
    <row r="645" spans="1:3">
      <c r="A645">
        <v>643</v>
      </c>
      <c r="B645">
        <v>6806336.93928554</v>
      </c>
      <c r="C645">
        <v>1352693.09058992</v>
      </c>
    </row>
    <row r="646" spans="1:3">
      <c r="A646">
        <v>644</v>
      </c>
      <c r="B646">
        <v>6806336.93931916</v>
      </c>
      <c r="C646">
        <v>1352690.60202768</v>
      </c>
    </row>
    <row r="647" spans="1:3">
      <c r="A647">
        <v>645</v>
      </c>
      <c r="B647">
        <v>6806336.93926926</v>
      </c>
      <c r="C647">
        <v>1352691.30691945</v>
      </c>
    </row>
    <row r="648" spans="1:3">
      <c r="A648">
        <v>646</v>
      </c>
      <c r="B648">
        <v>6806336.93922391</v>
      </c>
      <c r="C648">
        <v>1352691.66442797</v>
      </c>
    </row>
    <row r="649" spans="1:3">
      <c r="A649">
        <v>647</v>
      </c>
      <c r="B649">
        <v>6806336.93924814</v>
      </c>
      <c r="C649">
        <v>1352689.56410057</v>
      </c>
    </row>
    <row r="650" spans="1:3">
      <c r="A650">
        <v>648</v>
      </c>
      <c r="B650">
        <v>6806336.93926415</v>
      </c>
      <c r="C650">
        <v>1352692.69830626</v>
      </c>
    </row>
    <row r="651" spans="1:3">
      <c r="A651">
        <v>649</v>
      </c>
      <c r="B651">
        <v>6806336.93921756</v>
      </c>
      <c r="C651">
        <v>1352689.80695874</v>
      </c>
    </row>
    <row r="652" spans="1:3">
      <c r="A652">
        <v>650</v>
      </c>
      <c r="B652">
        <v>6806336.93921558</v>
      </c>
      <c r="C652">
        <v>1352690.52685136</v>
      </c>
    </row>
    <row r="653" spans="1:3">
      <c r="A653">
        <v>651</v>
      </c>
      <c r="B653">
        <v>6806336.93923999</v>
      </c>
      <c r="C653">
        <v>1352691.17943057</v>
      </c>
    </row>
    <row r="654" spans="1:3">
      <c r="A654">
        <v>652</v>
      </c>
      <c r="B654">
        <v>6806336.93921804</v>
      </c>
      <c r="C654">
        <v>1352689.43836312</v>
      </c>
    </row>
    <row r="655" spans="1:3">
      <c r="A655">
        <v>653</v>
      </c>
      <c r="B655">
        <v>6806336.93922087</v>
      </c>
      <c r="C655">
        <v>1352691.10581268</v>
      </c>
    </row>
    <row r="656" spans="1:3">
      <c r="A656">
        <v>654</v>
      </c>
      <c r="B656">
        <v>6806336.93922064</v>
      </c>
      <c r="C656">
        <v>1352690.03073816</v>
      </c>
    </row>
    <row r="657" spans="1:3">
      <c r="A657">
        <v>655</v>
      </c>
      <c r="B657">
        <v>6806336.93923447</v>
      </c>
      <c r="C657">
        <v>1352690.44455315</v>
      </c>
    </row>
    <row r="658" spans="1:3">
      <c r="A658">
        <v>656</v>
      </c>
      <c r="B658">
        <v>6806336.93922809</v>
      </c>
      <c r="C658">
        <v>1352691.48163835</v>
      </c>
    </row>
    <row r="659" spans="1:3">
      <c r="A659">
        <v>657</v>
      </c>
      <c r="B659">
        <v>6806336.93921626</v>
      </c>
      <c r="C659">
        <v>1352690.68424422</v>
      </c>
    </row>
    <row r="660" spans="1:3">
      <c r="A660">
        <v>658</v>
      </c>
      <c r="B660">
        <v>6806336.93920977</v>
      </c>
      <c r="C660">
        <v>1352690.31230688</v>
      </c>
    </row>
    <row r="661" spans="1:3">
      <c r="A661">
        <v>659</v>
      </c>
      <c r="B661">
        <v>6806336.93920764</v>
      </c>
      <c r="C661">
        <v>1352691.1903863</v>
      </c>
    </row>
    <row r="662" spans="1:3">
      <c r="A662">
        <v>660</v>
      </c>
      <c r="B662">
        <v>6806336.93918851</v>
      </c>
      <c r="C662">
        <v>1352690.05775311</v>
      </c>
    </row>
    <row r="663" spans="1:3">
      <c r="A663">
        <v>661</v>
      </c>
      <c r="B663">
        <v>6806336.93919414</v>
      </c>
      <c r="C663">
        <v>1352689.64692138</v>
      </c>
    </row>
    <row r="664" spans="1:3">
      <c r="A664">
        <v>662</v>
      </c>
      <c r="B664">
        <v>6806336.93920119</v>
      </c>
      <c r="C664">
        <v>1352690.10359015</v>
      </c>
    </row>
    <row r="665" spans="1:3">
      <c r="A665">
        <v>663</v>
      </c>
      <c r="B665">
        <v>6806336.93919802</v>
      </c>
      <c r="C665">
        <v>1352691.51676049</v>
      </c>
    </row>
    <row r="666" spans="1:3">
      <c r="A666">
        <v>664</v>
      </c>
      <c r="B666">
        <v>6806336.93920262</v>
      </c>
      <c r="C666">
        <v>1352690.392642</v>
      </c>
    </row>
    <row r="667" spans="1:3">
      <c r="A667">
        <v>665</v>
      </c>
      <c r="B667">
        <v>6806336.93918637</v>
      </c>
      <c r="C667">
        <v>1352688.88063604</v>
      </c>
    </row>
    <row r="668" spans="1:3">
      <c r="A668">
        <v>666</v>
      </c>
      <c r="B668">
        <v>6806336.93919344</v>
      </c>
      <c r="C668">
        <v>1352689.2778367</v>
      </c>
    </row>
    <row r="669" spans="1:3">
      <c r="A669">
        <v>667</v>
      </c>
      <c r="B669">
        <v>6806336.93916705</v>
      </c>
      <c r="C669">
        <v>1352687.17137054</v>
      </c>
    </row>
    <row r="670" spans="1:3">
      <c r="A670">
        <v>668</v>
      </c>
      <c r="B670">
        <v>6806336.93915095</v>
      </c>
      <c r="C670">
        <v>1352686.35312231</v>
      </c>
    </row>
    <row r="671" spans="1:3">
      <c r="A671">
        <v>669</v>
      </c>
      <c r="B671">
        <v>6806336.93915162</v>
      </c>
      <c r="C671">
        <v>1352686.8210059</v>
      </c>
    </row>
    <row r="672" spans="1:3">
      <c r="A672">
        <v>670</v>
      </c>
      <c r="B672">
        <v>6806336.93916399</v>
      </c>
      <c r="C672">
        <v>1352685.92539755</v>
      </c>
    </row>
    <row r="673" spans="1:3">
      <c r="A673">
        <v>671</v>
      </c>
      <c r="B673">
        <v>6806336.93915709</v>
      </c>
      <c r="C673">
        <v>1352685.98127929</v>
      </c>
    </row>
    <row r="674" spans="1:3">
      <c r="A674">
        <v>672</v>
      </c>
      <c r="B674">
        <v>6806336.93915822</v>
      </c>
      <c r="C674">
        <v>1352686.57551271</v>
      </c>
    </row>
    <row r="675" spans="1:3">
      <c r="A675">
        <v>673</v>
      </c>
      <c r="B675">
        <v>6806336.939161</v>
      </c>
      <c r="C675">
        <v>1352684.99913657</v>
      </c>
    </row>
    <row r="676" spans="1:3">
      <c r="A676">
        <v>674</v>
      </c>
      <c r="B676">
        <v>6806336.93915739</v>
      </c>
      <c r="C676">
        <v>1352687.01991289</v>
      </c>
    </row>
    <row r="677" spans="1:3">
      <c r="A677">
        <v>675</v>
      </c>
      <c r="B677">
        <v>6806336.93915784</v>
      </c>
      <c r="C677">
        <v>1352686.8782164</v>
      </c>
    </row>
    <row r="678" spans="1:3">
      <c r="A678">
        <v>676</v>
      </c>
      <c r="B678">
        <v>6806336.93915667</v>
      </c>
      <c r="C678">
        <v>1352687.04468267</v>
      </c>
    </row>
    <row r="679" spans="1:3">
      <c r="A679">
        <v>677</v>
      </c>
      <c r="B679">
        <v>6806336.93915592</v>
      </c>
      <c r="C679">
        <v>1352687.91362329</v>
      </c>
    </row>
    <row r="680" spans="1:3">
      <c r="A680">
        <v>678</v>
      </c>
      <c r="B680">
        <v>6806336.93915207</v>
      </c>
      <c r="C680">
        <v>1352686.19803468</v>
      </c>
    </row>
    <row r="681" spans="1:3">
      <c r="A681">
        <v>679</v>
      </c>
      <c r="B681">
        <v>6806336.93916432</v>
      </c>
      <c r="C681">
        <v>1352686.09149715</v>
      </c>
    </row>
    <row r="682" spans="1:3">
      <c r="A682">
        <v>680</v>
      </c>
      <c r="B682">
        <v>6806336.93915437</v>
      </c>
      <c r="C682">
        <v>1352685.82889367</v>
      </c>
    </row>
    <row r="683" spans="1:3">
      <c r="A683">
        <v>681</v>
      </c>
      <c r="B683">
        <v>6806336.93914191</v>
      </c>
      <c r="C683">
        <v>1352686.70921196</v>
      </c>
    </row>
    <row r="684" spans="1:3">
      <c r="A684">
        <v>682</v>
      </c>
      <c r="B684">
        <v>6806336.93913665</v>
      </c>
      <c r="C684">
        <v>1352686.44225605</v>
      </c>
    </row>
    <row r="685" spans="1:3">
      <c r="A685">
        <v>683</v>
      </c>
      <c r="B685">
        <v>6806336.93914036</v>
      </c>
      <c r="C685">
        <v>1352686.06310984</v>
      </c>
    </row>
    <row r="686" spans="1:3">
      <c r="A686">
        <v>684</v>
      </c>
      <c r="B686">
        <v>6806336.93914963</v>
      </c>
      <c r="C686">
        <v>1352685.85681964</v>
      </c>
    </row>
    <row r="687" spans="1:3">
      <c r="A687">
        <v>685</v>
      </c>
      <c r="B687">
        <v>6806336.93914307</v>
      </c>
      <c r="C687">
        <v>1352686.02001903</v>
      </c>
    </row>
    <row r="688" spans="1:3">
      <c r="A688">
        <v>686</v>
      </c>
      <c r="B688">
        <v>6806336.93913808</v>
      </c>
      <c r="C688">
        <v>1352686.58744119</v>
      </c>
    </row>
    <row r="689" spans="1:3">
      <c r="A689">
        <v>687</v>
      </c>
      <c r="B689">
        <v>6806336.93913941</v>
      </c>
      <c r="C689">
        <v>1352687.28396141</v>
      </c>
    </row>
    <row r="690" spans="1:3">
      <c r="A690">
        <v>688</v>
      </c>
      <c r="B690">
        <v>6806336.93913477</v>
      </c>
      <c r="C690">
        <v>1352687.12493146</v>
      </c>
    </row>
    <row r="691" spans="1:3">
      <c r="A691">
        <v>689</v>
      </c>
      <c r="B691">
        <v>6806336.9391349</v>
      </c>
      <c r="C691">
        <v>1352687.2218184</v>
      </c>
    </row>
    <row r="692" spans="1:3">
      <c r="A692">
        <v>690</v>
      </c>
      <c r="B692">
        <v>6806336.9391347</v>
      </c>
      <c r="C692">
        <v>1352687.39697618</v>
      </c>
    </row>
    <row r="693" spans="1:3">
      <c r="A693">
        <v>691</v>
      </c>
      <c r="B693">
        <v>6806336.93913648</v>
      </c>
      <c r="C693">
        <v>1352687.23021801</v>
      </c>
    </row>
    <row r="694" spans="1:3">
      <c r="A694">
        <v>692</v>
      </c>
      <c r="B694">
        <v>6806336.93913305</v>
      </c>
      <c r="C694">
        <v>1352686.87399566</v>
      </c>
    </row>
    <row r="695" spans="1:3">
      <c r="A695">
        <v>693</v>
      </c>
      <c r="B695">
        <v>6806336.93913537</v>
      </c>
      <c r="C695">
        <v>1352686.57399981</v>
      </c>
    </row>
    <row r="696" spans="1:3">
      <c r="A696">
        <v>694</v>
      </c>
      <c r="B696">
        <v>6806336.93913104</v>
      </c>
      <c r="C696">
        <v>1352686.6250316</v>
      </c>
    </row>
    <row r="697" spans="1:3">
      <c r="A697">
        <v>695</v>
      </c>
      <c r="B697">
        <v>6806336.93913371</v>
      </c>
      <c r="C697">
        <v>1352686.61884272</v>
      </c>
    </row>
    <row r="698" spans="1:3">
      <c r="A698">
        <v>696</v>
      </c>
      <c r="B698">
        <v>6806336.9391337</v>
      </c>
      <c r="C698">
        <v>1352686.39713653</v>
      </c>
    </row>
    <row r="699" spans="1:3">
      <c r="A699">
        <v>697</v>
      </c>
      <c r="B699">
        <v>6806336.93913193</v>
      </c>
      <c r="C699">
        <v>1352686.47515177</v>
      </c>
    </row>
    <row r="700" spans="1:3">
      <c r="A700">
        <v>698</v>
      </c>
      <c r="B700">
        <v>6806336.93913237</v>
      </c>
      <c r="C700">
        <v>1352687.1391805</v>
      </c>
    </row>
    <row r="701" spans="1:3">
      <c r="A701">
        <v>699</v>
      </c>
      <c r="B701">
        <v>6806336.93913209</v>
      </c>
      <c r="C701">
        <v>1352686.94443002</v>
      </c>
    </row>
    <row r="702" spans="1:3">
      <c r="A702">
        <v>700</v>
      </c>
      <c r="B702">
        <v>6806336.93913059</v>
      </c>
      <c r="C702">
        <v>1352687.10905347</v>
      </c>
    </row>
    <row r="703" spans="1:3">
      <c r="A703">
        <v>701</v>
      </c>
      <c r="B703">
        <v>6806336.93913093</v>
      </c>
      <c r="C703">
        <v>1352687.1053786</v>
      </c>
    </row>
    <row r="704" spans="1:3">
      <c r="A704">
        <v>702</v>
      </c>
      <c r="B704">
        <v>6806336.93912691</v>
      </c>
      <c r="C704">
        <v>1352687.08950087</v>
      </c>
    </row>
    <row r="705" spans="1:3">
      <c r="A705">
        <v>703</v>
      </c>
      <c r="B705">
        <v>6806336.93912589</v>
      </c>
      <c r="C705">
        <v>1352687.04371573</v>
      </c>
    </row>
    <row r="706" spans="1:3">
      <c r="A706">
        <v>704</v>
      </c>
      <c r="B706">
        <v>6806336.93912424</v>
      </c>
      <c r="C706">
        <v>1352687.2665756</v>
      </c>
    </row>
    <row r="707" spans="1:3">
      <c r="A707">
        <v>705</v>
      </c>
      <c r="B707">
        <v>6806336.93912264</v>
      </c>
      <c r="C707">
        <v>1352687.48499188</v>
      </c>
    </row>
    <row r="708" spans="1:3">
      <c r="A708">
        <v>706</v>
      </c>
      <c r="B708">
        <v>6806336.93912252</v>
      </c>
      <c r="C708">
        <v>1352687.92140544</v>
      </c>
    </row>
    <row r="709" spans="1:3">
      <c r="A709">
        <v>707</v>
      </c>
      <c r="B709">
        <v>6806336.93912232</v>
      </c>
      <c r="C709">
        <v>1352688.15600995</v>
      </c>
    </row>
    <row r="710" spans="1:3">
      <c r="A710">
        <v>708</v>
      </c>
      <c r="B710">
        <v>6806336.93912133</v>
      </c>
      <c r="C710">
        <v>1352687.72626389</v>
      </c>
    </row>
    <row r="711" spans="1:3">
      <c r="A711">
        <v>709</v>
      </c>
      <c r="B711">
        <v>6806336.93912146</v>
      </c>
      <c r="C711">
        <v>1352687.61623606</v>
      </c>
    </row>
    <row r="712" spans="1:3">
      <c r="A712">
        <v>710</v>
      </c>
      <c r="B712">
        <v>6806336.93912175</v>
      </c>
      <c r="C712">
        <v>1352687.49003664</v>
      </c>
    </row>
    <row r="713" spans="1:3">
      <c r="A713">
        <v>711</v>
      </c>
      <c r="B713">
        <v>6806336.93912183</v>
      </c>
      <c r="C713">
        <v>1352687.8735293</v>
      </c>
    </row>
    <row r="714" spans="1:3">
      <c r="A714">
        <v>712</v>
      </c>
      <c r="B714">
        <v>6806336.93912155</v>
      </c>
      <c r="C714">
        <v>1352688.28568871</v>
      </c>
    </row>
    <row r="715" spans="1:3">
      <c r="A715">
        <v>713</v>
      </c>
      <c r="B715">
        <v>6806336.9391227</v>
      </c>
      <c r="C715">
        <v>1352687.62381733</v>
      </c>
    </row>
    <row r="716" spans="1:3">
      <c r="A716">
        <v>714</v>
      </c>
      <c r="B716">
        <v>6806336.93912325</v>
      </c>
      <c r="C716">
        <v>1352687.30142901</v>
      </c>
    </row>
    <row r="717" spans="1:3">
      <c r="A717">
        <v>715</v>
      </c>
      <c r="B717">
        <v>6806336.93912163</v>
      </c>
      <c r="C717">
        <v>1352687.6311147</v>
      </c>
    </row>
    <row r="718" spans="1:3">
      <c r="A718">
        <v>716</v>
      </c>
      <c r="B718">
        <v>6806336.93912378</v>
      </c>
      <c r="C718">
        <v>1352688.36387251</v>
      </c>
    </row>
    <row r="719" spans="1:3">
      <c r="A719">
        <v>717</v>
      </c>
      <c r="B719">
        <v>6806336.9391218</v>
      </c>
      <c r="C719">
        <v>1352687.42675634</v>
      </c>
    </row>
    <row r="720" spans="1:3">
      <c r="A720">
        <v>718</v>
      </c>
      <c r="B720">
        <v>6806336.93912273</v>
      </c>
      <c r="C720">
        <v>1352688.17802817</v>
      </c>
    </row>
    <row r="721" spans="1:3">
      <c r="A721">
        <v>719</v>
      </c>
      <c r="B721">
        <v>6806336.93912364</v>
      </c>
      <c r="C721">
        <v>1352687.92610206</v>
      </c>
    </row>
    <row r="722" spans="1:3">
      <c r="A722">
        <v>720</v>
      </c>
      <c r="B722">
        <v>6806336.939122</v>
      </c>
      <c r="C722">
        <v>1352687.33796722</v>
      </c>
    </row>
    <row r="723" spans="1:3">
      <c r="A723">
        <v>721</v>
      </c>
      <c r="B723">
        <v>6806336.93912034</v>
      </c>
      <c r="C723">
        <v>1352687.72082529</v>
      </c>
    </row>
    <row r="724" spans="1:3">
      <c r="A724">
        <v>722</v>
      </c>
      <c r="B724">
        <v>6806336.93912032</v>
      </c>
      <c r="C724">
        <v>1352687.76327174</v>
      </c>
    </row>
    <row r="725" spans="1:3">
      <c r="A725">
        <v>723</v>
      </c>
      <c r="B725">
        <v>6806336.93912045</v>
      </c>
      <c r="C725">
        <v>1352687.85047168</v>
      </c>
    </row>
    <row r="726" spans="1:3">
      <c r="A726">
        <v>724</v>
      </c>
      <c r="B726">
        <v>6806336.93912144</v>
      </c>
      <c r="C726">
        <v>1352687.35462294</v>
      </c>
    </row>
    <row r="727" spans="1:3">
      <c r="A727">
        <v>725</v>
      </c>
      <c r="B727">
        <v>6806336.93912097</v>
      </c>
      <c r="C727">
        <v>1352687.67189889</v>
      </c>
    </row>
    <row r="728" spans="1:3">
      <c r="A728">
        <v>726</v>
      </c>
      <c r="B728">
        <v>6806336.93911985</v>
      </c>
      <c r="C728">
        <v>1352687.55907089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2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2149882.50279419</v>
      </c>
      <c r="C2">
        <v>2096228.91574969</v>
      </c>
    </row>
    <row r="3" spans="1:3">
      <c r="A3">
        <v>1</v>
      </c>
      <c r="B3">
        <v>6073018.93540635</v>
      </c>
      <c r="C3">
        <v>2096228.91574969</v>
      </c>
    </row>
    <row r="4" spans="1:3">
      <c r="A4">
        <v>2</v>
      </c>
      <c r="B4">
        <v>5523179.04602477</v>
      </c>
      <c r="C4">
        <v>2096228.91574969</v>
      </c>
    </row>
    <row r="5" spans="1:3">
      <c r="A5">
        <v>3</v>
      </c>
      <c r="B5">
        <v>5159605.15810712</v>
      </c>
      <c r="C5">
        <v>2096228.91574969</v>
      </c>
    </row>
    <row r="6" spans="1:3">
      <c r="A6">
        <v>4</v>
      </c>
      <c r="B6">
        <v>5082902.86121423</v>
      </c>
      <c r="C6">
        <v>2096228.91574969</v>
      </c>
    </row>
    <row r="7" spans="1:3">
      <c r="A7">
        <v>5</v>
      </c>
      <c r="B7">
        <v>4949166.43657132</v>
      </c>
      <c r="C7">
        <v>2096228.91574969</v>
      </c>
    </row>
    <row r="8" spans="1:3">
      <c r="A8">
        <v>6</v>
      </c>
      <c r="B8">
        <v>4900428.01121659</v>
      </c>
      <c r="C8">
        <v>2096228.91574969</v>
      </c>
    </row>
    <row r="9" spans="1:3">
      <c r="A9">
        <v>7</v>
      </c>
      <c r="B9">
        <v>4788213.68503262</v>
      </c>
      <c r="C9">
        <v>2096228.91574969</v>
      </c>
    </row>
    <row r="10" spans="1:3">
      <c r="A10">
        <v>8</v>
      </c>
      <c r="B10">
        <v>4750995.16554391</v>
      </c>
      <c r="C10">
        <v>2096228.91574969</v>
      </c>
    </row>
    <row r="11" spans="1:3">
      <c r="A11">
        <v>9</v>
      </c>
      <c r="B11">
        <v>4648775.99249391</v>
      </c>
      <c r="C11">
        <v>2096228.91574969</v>
      </c>
    </row>
    <row r="12" spans="1:3">
      <c r="A12">
        <v>10</v>
      </c>
      <c r="B12">
        <v>4617425.09459212</v>
      </c>
      <c r="C12">
        <v>2096228.91574969</v>
      </c>
    </row>
    <row r="13" spans="1:3">
      <c r="A13">
        <v>11</v>
      </c>
      <c r="B13">
        <v>4520635.78645578</v>
      </c>
      <c r="C13">
        <v>2096228.91574969</v>
      </c>
    </row>
    <row r="14" spans="1:3">
      <c r="A14">
        <v>12</v>
      </c>
      <c r="B14">
        <v>4492791.43350132</v>
      </c>
      <c r="C14">
        <v>2096228.91574969</v>
      </c>
    </row>
    <row r="15" spans="1:3">
      <c r="A15">
        <v>13</v>
      </c>
      <c r="B15">
        <v>4399990.03383792</v>
      </c>
      <c r="C15">
        <v>2096228.91574969</v>
      </c>
    </row>
    <row r="16" spans="1:3">
      <c r="A16">
        <v>14</v>
      </c>
      <c r="B16">
        <v>4374409.2355364</v>
      </c>
      <c r="C16">
        <v>2096228.91574969</v>
      </c>
    </row>
    <row r="17" spans="1:3">
      <c r="A17">
        <v>15</v>
      </c>
      <c r="B17">
        <v>4284807.96721085</v>
      </c>
      <c r="C17">
        <v>2096228.91574969</v>
      </c>
    </row>
    <row r="18" spans="1:3">
      <c r="A18">
        <v>16</v>
      </c>
      <c r="B18">
        <v>4260627.70988109</v>
      </c>
      <c r="C18">
        <v>2096228.91574969</v>
      </c>
    </row>
    <row r="19" spans="1:3">
      <c r="A19">
        <v>17</v>
      </c>
      <c r="B19">
        <v>4173195.14441281</v>
      </c>
      <c r="C19">
        <v>2096228.91574969</v>
      </c>
    </row>
    <row r="20" spans="1:3">
      <c r="A20">
        <v>18</v>
      </c>
      <c r="B20">
        <v>4150233.84867178</v>
      </c>
      <c r="C20">
        <v>2096228.91574969</v>
      </c>
    </row>
    <row r="21" spans="1:3">
      <c r="A21">
        <v>19</v>
      </c>
      <c r="B21">
        <v>4065655.62454702</v>
      </c>
      <c r="C21">
        <v>2096228.91574969</v>
      </c>
    </row>
    <row r="22" spans="1:3">
      <c r="A22">
        <v>20</v>
      </c>
      <c r="B22">
        <v>3939414.96661863</v>
      </c>
      <c r="C22">
        <v>2096228.91574969</v>
      </c>
    </row>
    <row r="23" spans="1:3">
      <c r="A23">
        <v>21</v>
      </c>
      <c r="B23">
        <v>3654027.05160852</v>
      </c>
      <c r="C23">
        <v>2096228.91574969</v>
      </c>
    </row>
    <row r="24" spans="1:3">
      <c r="A24">
        <v>22</v>
      </c>
      <c r="B24">
        <v>3542834.92679628</v>
      </c>
      <c r="C24">
        <v>2096228.91574969</v>
      </c>
    </row>
    <row r="25" spans="1:3">
      <c r="A25">
        <v>23</v>
      </c>
      <c r="B25">
        <v>3462479.98680994</v>
      </c>
      <c r="C25">
        <v>2096228.91574969</v>
      </c>
    </row>
    <row r="26" spans="1:3">
      <c r="A26">
        <v>24</v>
      </c>
      <c r="B26">
        <v>3438831.59385892</v>
      </c>
      <c r="C26">
        <v>2096228.91574969</v>
      </c>
    </row>
    <row r="27" spans="1:3">
      <c r="A27">
        <v>25</v>
      </c>
      <c r="B27">
        <v>3440056.36464509</v>
      </c>
      <c r="C27">
        <v>2096228.91574969</v>
      </c>
    </row>
    <row r="28" spans="1:3">
      <c r="A28">
        <v>26</v>
      </c>
      <c r="B28">
        <v>3392798.4751959</v>
      </c>
      <c r="C28">
        <v>2096228.91574969</v>
      </c>
    </row>
    <row r="29" spans="1:3">
      <c r="A29">
        <v>27</v>
      </c>
      <c r="B29">
        <v>3393732.73115582</v>
      </c>
      <c r="C29">
        <v>2096228.91574969</v>
      </c>
    </row>
    <row r="30" spans="1:3">
      <c r="A30">
        <v>28</v>
      </c>
      <c r="B30">
        <v>3344577.81331889</v>
      </c>
      <c r="C30">
        <v>2096228.91574969</v>
      </c>
    </row>
    <row r="31" spans="1:3">
      <c r="A31">
        <v>29</v>
      </c>
      <c r="B31">
        <v>3345350.25876842</v>
      </c>
      <c r="C31">
        <v>2096228.91574969</v>
      </c>
    </row>
    <row r="32" spans="1:3">
      <c r="A32">
        <v>30</v>
      </c>
      <c r="B32">
        <v>3294749.19038233</v>
      </c>
      <c r="C32">
        <v>2096228.91574969</v>
      </c>
    </row>
    <row r="33" spans="1:3">
      <c r="A33">
        <v>31</v>
      </c>
      <c r="B33">
        <v>3295396.9722371</v>
      </c>
      <c r="C33">
        <v>2096228.91574969</v>
      </c>
    </row>
    <row r="34" spans="1:3">
      <c r="A34">
        <v>32</v>
      </c>
      <c r="B34">
        <v>3243976.30810824</v>
      </c>
      <c r="C34">
        <v>2096228.91574969</v>
      </c>
    </row>
    <row r="35" spans="1:3">
      <c r="A35">
        <v>33</v>
      </c>
      <c r="B35">
        <v>3244490.39977443</v>
      </c>
      <c r="C35">
        <v>2096228.91574969</v>
      </c>
    </row>
    <row r="36" spans="1:3">
      <c r="A36">
        <v>34</v>
      </c>
      <c r="B36">
        <v>3192797.8767961</v>
      </c>
      <c r="C36">
        <v>2096228.91574969</v>
      </c>
    </row>
    <row r="37" spans="1:3">
      <c r="A37">
        <v>35</v>
      </c>
      <c r="B37">
        <v>3193164.91499107</v>
      </c>
      <c r="C37">
        <v>2096228.91574969</v>
      </c>
    </row>
    <row r="38" spans="1:3">
      <c r="A38">
        <v>36</v>
      </c>
      <c r="B38">
        <v>3141695.0301275</v>
      </c>
      <c r="C38">
        <v>2096228.91574969</v>
      </c>
    </row>
    <row r="39" spans="1:3">
      <c r="A39">
        <v>37</v>
      </c>
      <c r="B39">
        <v>3141951.39139904</v>
      </c>
      <c r="C39">
        <v>2096228.91574969</v>
      </c>
    </row>
    <row r="40" spans="1:3">
      <c r="A40">
        <v>38</v>
      </c>
      <c r="B40">
        <v>3091105.73622422</v>
      </c>
      <c r="C40">
        <v>2096228.91574969</v>
      </c>
    </row>
    <row r="41" spans="1:3">
      <c r="A41">
        <v>39</v>
      </c>
      <c r="B41">
        <v>3093594.52491558</v>
      </c>
      <c r="C41">
        <v>2096228.91574969</v>
      </c>
    </row>
    <row r="42" spans="1:3">
      <c r="A42">
        <v>40</v>
      </c>
      <c r="B42">
        <v>3004431.39396836</v>
      </c>
      <c r="C42">
        <v>2096228.91574969</v>
      </c>
    </row>
    <row r="43" spans="1:3">
      <c r="A43">
        <v>41</v>
      </c>
      <c r="B43">
        <v>2923883.95403063</v>
      </c>
      <c r="C43">
        <v>2096228.91574969</v>
      </c>
    </row>
    <row r="44" spans="1:3">
      <c r="A44">
        <v>42</v>
      </c>
      <c r="B44">
        <v>2861008.50052048</v>
      </c>
      <c r="C44">
        <v>2096228.91574969</v>
      </c>
    </row>
    <row r="45" spans="1:3">
      <c r="A45">
        <v>43</v>
      </c>
      <c r="B45">
        <v>2803756.44012441</v>
      </c>
      <c r="C45">
        <v>2096228.91574969</v>
      </c>
    </row>
    <row r="46" spans="1:3">
      <c r="A46">
        <v>44</v>
      </c>
      <c r="B46">
        <v>2773812.91137823</v>
      </c>
      <c r="C46">
        <v>2096228.91574969</v>
      </c>
    </row>
    <row r="47" spans="1:3">
      <c r="A47">
        <v>45</v>
      </c>
      <c r="B47">
        <v>2765683.16724624</v>
      </c>
      <c r="C47">
        <v>2096228.91574969</v>
      </c>
    </row>
    <row r="48" spans="1:3">
      <c r="A48">
        <v>46</v>
      </c>
      <c r="B48">
        <v>2766632.60039318</v>
      </c>
      <c r="C48">
        <v>2096228.91574969</v>
      </c>
    </row>
    <row r="49" spans="1:3">
      <c r="A49">
        <v>47</v>
      </c>
      <c r="B49">
        <v>2741964.28253227</v>
      </c>
      <c r="C49">
        <v>2096228.91574969</v>
      </c>
    </row>
    <row r="50" spans="1:3">
      <c r="A50">
        <v>48</v>
      </c>
      <c r="B50">
        <v>2743343.91231355</v>
      </c>
      <c r="C50">
        <v>2096228.91574969</v>
      </c>
    </row>
    <row r="51" spans="1:3">
      <c r="A51">
        <v>49</v>
      </c>
      <c r="B51">
        <v>2719683.87737264</v>
      </c>
      <c r="C51">
        <v>2096228.91574969</v>
      </c>
    </row>
    <row r="52" spans="1:3">
      <c r="A52">
        <v>50</v>
      </c>
      <c r="B52">
        <v>2721285.71334494</v>
      </c>
      <c r="C52">
        <v>2096228.91574969</v>
      </c>
    </row>
    <row r="53" spans="1:3">
      <c r="A53">
        <v>51</v>
      </c>
      <c r="B53">
        <v>2697672.14340346</v>
      </c>
      <c r="C53">
        <v>2096228.91574969</v>
      </c>
    </row>
    <row r="54" spans="1:3">
      <c r="A54">
        <v>52</v>
      </c>
      <c r="B54">
        <v>2699388.18447343</v>
      </c>
      <c r="C54">
        <v>2096228.91574969</v>
      </c>
    </row>
    <row r="55" spans="1:3">
      <c r="A55">
        <v>53</v>
      </c>
      <c r="B55">
        <v>2675850.69960475</v>
      </c>
      <c r="C55">
        <v>2096228.91574969</v>
      </c>
    </row>
    <row r="56" spans="1:3">
      <c r="A56">
        <v>54</v>
      </c>
      <c r="B56">
        <v>2669283.79420819</v>
      </c>
      <c r="C56">
        <v>2096228.91574969</v>
      </c>
    </row>
    <row r="57" spans="1:3">
      <c r="A57">
        <v>55</v>
      </c>
      <c r="B57">
        <v>2670947.29097938</v>
      </c>
      <c r="C57">
        <v>2096228.91574969</v>
      </c>
    </row>
    <row r="58" spans="1:3">
      <c r="A58">
        <v>56</v>
      </c>
      <c r="B58">
        <v>2649096.81306712</v>
      </c>
      <c r="C58">
        <v>2096228.91574969</v>
      </c>
    </row>
    <row r="59" spans="1:3">
      <c r="A59">
        <v>57</v>
      </c>
      <c r="B59">
        <v>2650732.01612307</v>
      </c>
      <c r="C59">
        <v>2096228.91574969</v>
      </c>
    </row>
    <row r="60" spans="1:3">
      <c r="A60">
        <v>58</v>
      </c>
      <c r="B60">
        <v>2629068.35055563</v>
      </c>
      <c r="C60">
        <v>2096228.91574969</v>
      </c>
    </row>
    <row r="61" spans="1:3">
      <c r="A61">
        <v>59</v>
      </c>
      <c r="B61">
        <v>2610683.6097945</v>
      </c>
      <c r="C61">
        <v>2096228.91574969</v>
      </c>
    </row>
    <row r="62" spans="1:3">
      <c r="A62">
        <v>60</v>
      </c>
      <c r="B62">
        <v>2596521.99310317</v>
      </c>
      <c r="C62">
        <v>2096228.91574969</v>
      </c>
    </row>
    <row r="63" spans="1:3">
      <c r="A63">
        <v>61</v>
      </c>
      <c r="B63">
        <v>2589277.54789536</v>
      </c>
      <c r="C63">
        <v>2096228.91574969</v>
      </c>
    </row>
    <row r="64" spans="1:3">
      <c r="A64">
        <v>62</v>
      </c>
      <c r="B64">
        <v>2548731.07440315</v>
      </c>
      <c r="C64">
        <v>2096228.91574969</v>
      </c>
    </row>
    <row r="65" spans="1:3">
      <c r="A65">
        <v>63</v>
      </c>
      <c r="B65">
        <v>2523985.77915321</v>
      </c>
      <c r="C65">
        <v>2096228.91574969</v>
      </c>
    </row>
    <row r="66" spans="1:3">
      <c r="A66">
        <v>64</v>
      </c>
      <c r="B66">
        <v>2492579.17601266</v>
      </c>
      <c r="C66">
        <v>2096228.91574969</v>
      </c>
    </row>
    <row r="67" spans="1:3">
      <c r="A67">
        <v>65</v>
      </c>
      <c r="B67">
        <v>2483203.38220252</v>
      </c>
      <c r="C67">
        <v>2096228.91574969</v>
      </c>
    </row>
    <row r="68" spans="1:3">
      <c r="A68">
        <v>66</v>
      </c>
      <c r="B68">
        <v>2483852.56785982</v>
      </c>
      <c r="C68">
        <v>2096228.91574969</v>
      </c>
    </row>
    <row r="69" spans="1:3">
      <c r="A69">
        <v>67</v>
      </c>
      <c r="B69">
        <v>2476197.54893209</v>
      </c>
      <c r="C69">
        <v>2096228.91574969</v>
      </c>
    </row>
    <row r="70" spans="1:3">
      <c r="A70">
        <v>68</v>
      </c>
      <c r="B70">
        <v>2476942.61276284</v>
      </c>
      <c r="C70">
        <v>2096228.91574969</v>
      </c>
    </row>
    <row r="71" spans="1:3">
      <c r="A71">
        <v>69</v>
      </c>
      <c r="B71">
        <v>2461351.36903337</v>
      </c>
      <c r="C71">
        <v>2096228.91574969</v>
      </c>
    </row>
    <row r="72" spans="1:3">
      <c r="A72">
        <v>70</v>
      </c>
      <c r="B72">
        <v>2445428.48124555</v>
      </c>
      <c r="C72">
        <v>2096228.91574969</v>
      </c>
    </row>
    <row r="73" spans="1:3">
      <c r="A73">
        <v>71</v>
      </c>
      <c r="B73">
        <v>2439233.67944511</v>
      </c>
      <c r="C73">
        <v>2096228.91574969</v>
      </c>
    </row>
    <row r="74" spans="1:3">
      <c r="A74">
        <v>72</v>
      </c>
      <c r="B74">
        <v>2439773.27374096</v>
      </c>
      <c r="C74">
        <v>2096228.91574969</v>
      </c>
    </row>
    <row r="75" spans="1:3">
      <c r="A75">
        <v>73</v>
      </c>
      <c r="B75">
        <v>2423386.54877995</v>
      </c>
      <c r="C75">
        <v>2096228.91574969</v>
      </c>
    </row>
    <row r="76" spans="1:3">
      <c r="A76">
        <v>74</v>
      </c>
      <c r="B76">
        <v>2406419.78536689</v>
      </c>
      <c r="C76">
        <v>2096228.91574969</v>
      </c>
    </row>
    <row r="77" spans="1:3">
      <c r="A77">
        <v>75</v>
      </c>
      <c r="B77">
        <v>2399481.4878295</v>
      </c>
      <c r="C77">
        <v>2096228.91574969</v>
      </c>
    </row>
    <row r="78" spans="1:3">
      <c r="A78">
        <v>76</v>
      </c>
      <c r="B78">
        <v>2399869.66158176</v>
      </c>
      <c r="C78">
        <v>2096228.91574969</v>
      </c>
    </row>
    <row r="79" spans="1:3">
      <c r="A79">
        <v>77</v>
      </c>
      <c r="B79">
        <v>2385242.33697286</v>
      </c>
      <c r="C79">
        <v>2096228.91574969</v>
      </c>
    </row>
    <row r="80" spans="1:3">
      <c r="A80">
        <v>78</v>
      </c>
      <c r="B80">
        <v>2378692.21506252</v>
      </c>
      <c r="C80">
        <v>2096228.91574969</v>
      </c>
    </row>
    <row r="81" spans="1:3">
      <c r="A81">
        <v>79</v>
      </c>
      <c r="B81">
        <v>2378699.20377773</v>
      </c>
      <c r="C81">
        <v>2096228.91574969</v>
      </c>
    </row>
    <row r="82" spans="1:3">
      <c r="A82">
        <v>80</v>
      </c>
      <c r="B82">
        <v>2360821.29684388</v>
      </c>
      <c r="C82">
        <v>2096228.91574969</v>
      </c>
    </row>
    <row r="83" spans="1:3">
      <c r="A83">
        <v>81</v>
      </c>
      <c r="B83">
        <v>2353634.01036564</v>
      </c>
      <c r="C83">
        <v>2096228.91574969</v>
      </c>
    </row>
    <row r="84" spans="1:3">
      <c r="A84">
        <v>82</v>
      </c>
      <c r="B84">
        <v>2354217.65069272</v>
      </c>
      <c r="C84">
        <v>2096228.91574969</v>
      </c>
    </row>
    <row r="85" spans="1:3">
      <c r="A85">
        <v>83</v>
      </c>
      <c r="B85">
        <v>2332155.58833203</v>
      </c>
      <c r="C85">
        <v>2096228.91574969</v>
      </c>
    </row>
    <row r="86" spans="1:3">
      <c r="A86">
        <v>84</v>
      </c>
      <c r="B86">
        <v>2317116.64885961</v>
      </c>
      <c r="C86">
        <v>2096228.91574969</v>
      </c>
    </row>
    <row r="87" spans="1:3">
      <c r="A87">
        <v>85</v>
      </c>
      <c r="B87">
        <v>2307373.91403234</v>
      </c>
      <c r="C87">
        <v>2096228.91574969</v>
      </c>
    </row>
    <row r="88" spans="1:3">
      <c r="A88">
        <v>86</v>
      </c>
      <c r="B88">
        <v>2299357.01331139</v>
      </c>
      <c r="C88">
        <v>2096228.91574969</v>
      </c>
    </row>
    <row r="89" spans="1:3">
      <c r="A89">
        <v>87</v>
      </c>
      <c r="B89">
        <v>2295839.72162472</v>
      </c>
      <c r="C89">
        <v>2096228.91574969</v>
      </c>
    </row>
    <row r="90" spans="1:3">
      <c r="A90">
        <v>88</v>
      </c>
      <c r="B90">
        <v>2296406.37023536</v>
      </c>
      <c r="C90">
        <v>2096228.91574969</v>
      </c>
    </row>
    <row r="91" spans="1:3">
      <c r="A91">
        <v>89</v>
      </c>
      <c r="B91">
        <v>2288763.28135582</v>
      </c>
      <c r="C91">
        <v>2096228.91574969</v>
      </c>
    </row>
    <row r="92" spans="1:3">
      <c r="A92">
        <v>90</v>
      </c>
      <c r="B92">
        <v>2288043.76126667</v>
      </c>
      <c r="C92">
        <v>2096228.91574969</v>
      </c>
    </row>
    <row r="93" spans="1:3">
      <c r="A93">
        <v>91</v>
      </c>
      <c r="B93">
        <v>2273988.80019299</v>
      </c>
      <c r="C93">
        <v>2096228.91574969</v>
      </c>
    </row>
    <row r="94" spans="1:3">
      <c r="A94">
        <v>92</v>
      </c>
      <c r="B94">
        <v>2265692.30351029</v>
      </c>
      <c r="C94">
        <v>2096228.91574969</v>
      </c>
    </row>
    <row r="95" spans="1:3">
      <c r="A95">
        <v>93</v>
      </c>
      <c r="B95">
        <v>2261692.76037562</v>
      </c>
      <c r="C95">
        <v>2096228.91574969</v>
      </c>
    </row>
    <row r="96" spans="1:3">
      <c r="A96">
        <v>94</v>
      </c>
      <c r="B96">
        <v>2260934.21094177</v>
      </c>
      <c r="C96">
        <v>2096228.91574969</v>
      </c>
    </row>
    <row r="97" spans="1:3">
      <c r="A97">
        <v>95</v>
      </c>
      <c r="B97">
        <v>2247103.06872065</v>
      </c>
      <c r="C97">
        <v>2096228.91574969</v>
      </c>
    </row>
    <row r="98" spans="1:3">
      <c r="A98">
        <v>96</v>
      </c>
      <c r="B98">
        <v>2239165.02599632</v>
      </c>
      <c r="C98">
        <v>2096228.91574969</v>
      </c>
    </row>
    <row r="99" spans="1:3">
      <c r="A99">
        <v>97</v>
      </c>
      <c r="B99">
        <v>2235481.16943019</v>
      </c>
      <c r="C99">
        <v>2096228.91574969</v>
      </c>
    </row>
    <row r="100" spans="1:3">
      <c r="A100">
        <v>98</v>
      </c>
      <c r="B100">
        <v>2236086.51980746</v>
      </c>
      <c r="C100">
        <v>2096228.91574969</v>
      </c>
    </row>
    <row r="101" spans="1:3">
      <c r="A101">
        <v>99</v>
      </c>
      <c r="B101">
        <v>2227611.78914374</v>
      </c>
      <c r="C101">
        <v>2096228.91574969</v>
      </c>
    </row>
    <row r="102" spans="1:3">
      <c r="A102">
        <v>100</v>
      </c>
      <c r="B102">
        <v>2217438.67550239</v>
      </c>
      <c r="C102">
        <v>2096228.91574969</v>
      </c>
    </row>
    <row r="103" spans="1:3">
      <c r="A103">
        <v>101</v>
      </c>
      <c r="B103">
        <v>2211935.66770138</v>
      </c>
      <c r="C103">
        <v>2096228.91574969</v>
      </c>
    </row>
    <row r="104" spans="1:3">
      <c r="A104">
        <v>102</v>
      </c>
      <c r="B104">
        <v>2210895.18013087</v>
      </c>
      <c r="C104">
        <v>2096228.91574969</v>
      </c>
    </row>
    <row r="105" spans="1:3">
      <c r="A105">
        <v>103</v>
      </c>
      <c r="B105">
        <v>2199667.25816602</v>
      </c>
      <c r="C105">
        <v>2096228.91574969</v>
      </c>
    </row>
    <row r="106" spans="1:3">
      <c r="A106">
        <v>104</v>
      </c>
      <c r="B106">
        <v>2186661.136912</v>
      </c>
      <c r="C106">
        <v>2096228.91574969</v>
      </c>
    </row>
    <row r="107" spans="1:3">
      <c r="A107">
        <v>105</v>
      </c>
      <c r="B107">
        <v>2182435.68349562</v>
      </c>
      <c r="C107">
        <v>2096228.91574969</v>
      </c>
    </row>
    <row r="108" spans="1:3">
      <c r="A108">
        <v>106</v>
      </c>
      <c r="B108">
        <v>2177857.26519538</v>
      </c>
      <c r="C108">
        <v>2096228.91574969</v>
      </c>
    </row>
    <row r="109" spans="1:3">
      <c r="A109">
        <v>107</v>
      </c>
      <c r="B109">
        <v>2177045.62533437</v>
      </c>
      <c r="C109">
        <v>2096228.91574969</v>
      </c>
    </row>
    <row r="110" spans="1:3">
      <c r="A110">
        <v>108</v>
      </c>
      <c r="B110">
        <v>2177173.25950921</v>
      </c>
      <c r="C110">
        <v>2096228.91574969</v>
      </c>
    </row>
    <row r="111" spans="1:3">
      <c r="A111">
        <v>109</v>
      </c>
      <c r="B111">
        <v>2173032.97996435</v>
      </c>
      <c r="C111">
        <v>2096228.91574969</v>
      </c>
    </row>
    <row r="112" spans="1:3">
      <c r="A112">
        <v>110</v>
      </c>
      <c r="B112">
        <v>2173829.48111602</v>
      </c>
      <c r="C112">
        <v>2096228.91574969</v>
      </c>
    </row>
    <row r="113" spans="1:3">
      <c r="A113">
        <v>111</v>
      </c>
      <c r="B113">
        <v>2162793.4720747</v>
      </c>
      <c r="C113">
        <v>2096228.91574969</v>
      </c>
    </row>
    <row r="114" spans="1:3">
      <c r="A114">
        <v>112</v>
      </c>
      <c r="B114">
        <v>2158339.99276857</v>
      </c>
      <c r="C114">
        <v>2096228.91574969</v>
      </c>
    </row>
    <row r="115" spans="1:3">
      <c r="A115">
        <v>113</v>
      </c>
      <c r="B115">
        <v>2157306.17916767</v>
      </c>
      <c r="C115">
        <v>2096228.91574969</v>
      </c>
    </row>
    <row r="116" spans="1:3">
      <c r="A116">
        <v>114</v>
      </c>
      <c r="B116">
        <v>2158030.39206371</v>
      </c>
      <c r="C116">
        <v>2096228.91574969</v>
      </c>
    </row>
    <row r="117" spans="1:3">
      <c r="A117">
        <v>115</v>
      </c>
      <c r="B117">
        <v>2146389.71932149</v>
      </c>
      <c r="C117">
        <v>2096228.91574969</v>
      </c>
    </row>
    <row r="118" spans="1:3">
      <c r="A118">
        <v>116</v>
      </c>
      <c r="B118">
        <v>2139852.09589958</v>
      </c>
      <c r="C118">
        <v>2096228.91574969</v>
      </c>
    </row>
    <row r="119" spans="1:3">
      <c r="A119">
        <v>117</v>
      </c>
      <c r="B119">
        <v>2136140.32796885</v>
      </c>
      <c r="C119">
        <v>2096228.91574969</v>
      </c>
    </row>
    <row r="120" spans="1:3">
      <c r="A120">
        <v>118</v>
      </c>
      <c r="B120">
        <v>2135696.78331218</v>
      </c>
      <c r="C120">
        <v>2096228.91574969</v>
      </c>
    </row>
    <row r="121" spans="1:3">
      <c r="A121">
        <v>119</v>
      </c>
      <c r="B121">
        <v>2135791.46277176</v>
      </c>
      <c r="C121">
        <v>2096228.91574969</v>
      </c>
    </row>
    <row r="122" spans="1:3">
      <c r="A122">
        <v>120</v>
      </c>
      <c r="B122">
        <v>2128638.76735194</v>
      </c>
      <c r="C122">
        <v>2096228.91574969</v>
      </c>
    </row>
    <row r="123" spans="1:3">
      <c r="A123">
        <v>121</v>
      </c>
      <c r="B123">
        <v>2120732.71401879</v>
      </c>
      <c r="C123">
        <v>2096228.91574969</v>
      </c>
    </row>
    <row r="124" spans="1:3">
      <c r="A124">
        <v>122</v>
      </c>
      <c r="B124">
        <v>2117840.57363766</v>
      </c>
      <c r="C124">
        <v>2096228.91574969</v>
      </c>
    </row>
    <row r="125" spans="1:3">
      <c r="A125">
        <v>123</v>
      </c>
      <c r="B125">
        <v>2118940.0151436</v>
      </c>
      <c r="C125">
        <v>2096228.91574969</v>
      </c>
    </row>
    <row r="126" spans="1:3">
      <c r="A126">
        <v>124</v>
      </c>
      <c r="B126">
        <v>2108406.09415786</v>
      </c>
      <c r="C126">
        <v>2096228.91574969</v>
      </c>
    </row>
    <row r="127" spans="1:3">
      <c r="A127">
        <v>125</v>
      </c>
      <c r="B127">
        <v>2102926.16831745</v>
      </c>
      <c r="C127">
        <v>2096228.91574969</v>
      </c>
    </row>
    <row r="128" spans="1:3">
      <c r="A128">
        <v>126</v>
      </c>
      <c r="B128">
        <v>2098166.10967867</v>
      </c>
      <c r="C128">
        <v>2096228.91574969</v>
      </c>
    </row>
    <row r="129" spans="1:3">
      <c r="A129">
        <v>127</v>
      </c>
      <c r="B129">
        <v>2093805.60229044</v>
      </c>
      <c r="C129">
        <v>2096228.91574969</v>
      </c>
    </row>
    <row r="130" spans="1:3">
      <c r="A130">
        <v>128</v>
      </c>
      <c r="B130">
        <v>2089264.7631791</v>
      </c>
      <c r="C130">
        <v>2096228.91574969</v>
      </c>
    </row>
    <row r="131" spans="1:3">
      <c r="A131">
        <v>129</v>
      </c>
      <c r="B131">
        <v>2087321.25019501</v>
      </c>
      <c r="C131">
        <v>2096228.91574969</v>
      </c>
    </row>
    <row r="132" spans="1:3">
      <c r="A132">
        <v>130</v>
      </c>
      <c r="B132">
        <v>2087304.45743086</v>
      </c>
      <c r="C132">
        <v>2096228.91574969</v>
      </c>
    </row>
    <row r="133" spans="1:3">
      <c r="A133">
        <v>131</v>
      </c>
      <c r="B133">
        <v>2085844.19476492</v>
      </c>
      <c r="C133">
        <v>2096228.91574969</v>
      </c>
    </row>
    <row r="134" spans="1:3">
      <c r="A134">
        <v>132</v>
      </c>
      <c r="B134">
        <v>2085753.97758484</v>
      </c>
      <c r="C134">
        <v>2096228.91574969</v>
      </c>
    </row>
    <row r="135" spans="1:3">
      <c r="A135">
        <v>133</v>
      </c>
      <c r="B135">
        <v>2081889.74750134</v>
      </c>
      <c r="C135">
        <v>2096228.91574969</v>
      </c>
    </row>
    <row r="136" spans="1:3">
      <c r="A136">
        <v>134</v>
      </c>
      <c r="B136">
        <v>2073800.64100986</v>
      </c>
      <c r="C136">
        <v>2096228.91574969</v>
      </c>
    </row>
    <row r="137" spans="1:3">
      <c r="A137">
        <v>135</v>
      </c>
      <c r="B137">
        <v>2066492.08882399</v>
      </c>
      <c r="C137">
        <v>2096228.91574969</v>
      </c>
    </row>
    <row r="138" spans="1:3">
      <c r="A138">
        <v>136</v>
      </c>
      <c r="B138">
        <v>2063134.86067735</v>
      </c>
      <c r="C138">
        <v>2096228.91574969</v>
      </c>
    </row>
    <row r="139" spans="1:3">
      <c r="A139">
        <v>137</v>
      </c>
      <c r="B139">
        <v>2064176.77188799</v>
      </c>
      <c r="C139">
        <v>2096228.91574969</v>
      </c>
    </row>
    <row r="140" spans="1:3">
      <c r="A140">
        <v>138</v>
      </c>
      <c r="B140">
        <v>2060166.82624869</v>
      </c>
      <c r="C140">
        <v>2096228.91574969</v>
      </c>
    </row>
    <row r="141" spans="1:3">
      <c r="A141">
        <v>139</v>
      </c>
      <c r="B141">
        <v>2058500.81169605</v>
      </c>
      <c r="C141">
        <v>2096228.91574969</v>
      </c>
    </row>
    <row r="142" spans="1:3">
      <c r="A142">
        <v>140</v>
      </c>
      <c r="B142">
        <v>2058101.26435545</v>
      </c>
      <c r="C142">
        <v>2096228.91574969</v>
      </c>
    </row>
    <row r="143" spans="1:3">
      <c r="A143">
        <v>141</v>
      </c>
      <c r="B143">
        <v>2053592.6081281</v>
      </c>
      <c r="C143">
        <v>2096228.91574969</v>
      </c>
    </row>
    <row r="144" spans="1:3">
      <c r="A144">
        <v>142</v>
      </c>
      <c r="B144">
        <v>2048751.56331413</v>
      </c>
      <c r="C144">
        <v>2096228.91574969</v>
      </c>
    </row>
    <row r="145" spans="1:3">
      <c r="A145">
        <v>143</v>
      </c>
      <c r="B145">
        <v>2044062.60898362</v>
      </c>
      <c r="C145">
        <v>2096228.91574969</v>
      </c>
    </row>
    <row r="146" spans="1:3">
      <c r="A146">
        <v>144</v>
      </c>
      <c r="B146">
        <v>2037267.31945212</v>
      </c>
      <c r="C146">
        <v>2096228.91574969</v>
      </c>
    </row>
    <row r="147" spans="1:3">
      <c r="A147">
        <v>145</v>
      </c>
      <c r="B147">
        <v>2033383.63715225</v>
      </c>
      <c r="C147">
        <v>2096228.91574969</v>
      </c>
    </row>
    <row r="148" spans="1:3">
      <c r="A148">
        <v>146</v>
      </c>
      <c r="B148">
        <v>2030348.54490349</v>
      </c>
      <c r="C148">
        <v>2096228.91574969</v>
      </c>
    </row>
    <row r="149" spans="1:3">
      <c r="A149">
        <v>147</v>
      </c>
      <c r="B149">
        <v>2027326.94937869</v>
      </c>
      <c r="C149">
        <v>2096228.91574969</v>
      </c>
    </row>
    <row r="150" spans="1:3">
      <c r="A150">
        <v>148</v>
      </c>
      <c r="B150">
        <v>2024415.24881008</v>
      </c>
      <c r="C150">
        <v>2096228.91574969</v>
      </c>
    </row>
    <row r="151" spans="1:3">
      <c r="A151">
        <v>149</v>
      </c>
      <c r="B151">
        <v>2024177.14131668</v>
      </c>
      <c r="C151">
        <v>2096228.91574969</v>
      </c>
    </row>
    <row r="152" spans="1:3">
      <c r="A152">
        <v>150</v>
      </c>
      <c r="B152">
        <v>2024169.84350321</v>
      </c>
      <c r="C152">
        <v>2096228.91574969</v>
      </c>
    </row>
    <row r="153" spans="1:3">
      <c r="A153">
        <v>151</v>
      </c>
      <c r="B153">
        <v>2023268.69147725</v>
      </c>
      <c r="C153">
        <v>2096228.91574969</v>
      </c>
    </row>
    <row r="154" spans="1:3">
      <c r="A154">
        <v>152</v>
      </c>
      <c r="B154">
        <v>2023280.37849941</v>
      </c>
      <c r="C154">
        <v>2096228.91574969</v>
      </c>
    </row>
    <row r="155" spans="1:3">
      <c r="A155">
        <v>153</v>
      </c>
      <c r="B155">
        <v>2020750.42304748</v>
      </c>
      <c r="C155">
        <v>2096228.91574969</v>
      </c>
    </row>
    <row r="156" spans="1:3">
      <c r="A156">
        <v>154</v>
      </c>
      <c r="B156">
        <v>2020861.5374053</v>
      </c>
      <c r="C156">
        <v>2096228.91574969</v>
      </c>
    </row>
    <row r="157" spans="1:3">
      <c r="A157">
        <v>155</v>
      </c>
      <c r="B157">
        <v>2014472.70288273</v>
      </c>
      <c r="C157">
        <v>2096228.91574969</v>
      </c>
    </row>
    <row r="158" spans="1:3">
      <c r="A158">
        <v>156</v>
      </c>
      <c r="B158">
        <v>2013502.14453468</v>
      </c>
      <c r="C158">
        <v>2096228.91574969</v>
      </c>
    </row>
    <row r="159" spans="1:3">
      <c r="A159">
        <v>157</v>
      </c>
      <c r="B159">
        <v>2012517.51625017</v>
      </c>
      <c r="C159">
        <v>2096228.91574969</v>
      </c>
    </row>
    <row r="160" spans="1:3">
      <c r="A160">
        <v>158</v>
      </c>
      <c r="B160">
        <v>2013593.25663343</v>
      </c>
      <c r="C160">
        <v>2096228.91574969</v>
      </c>
    </row>
    <row r="161" spans="1:3">
      <c r="A161">
        <v>159</v>
      </c>
      <c r="B161">
        <v>2013408.82835144</v>
      </c>
      <c r="C161">
        <v>2096228.91574969</v>
      </c>
    </row>
    <row r="162" spans="1:3">
      <c r="A162">
        <v>160</v>
      </c>
      <c r="B162">
        <v>2008369.61081356</v>
      </c>
      <c r="C162">
        <v>2096228.91574969</v>
      </c>
    </row>
    <row r="163" spans="1:3">
      <c r="A163">
        <v>161</v>
      </c>
      <c r="B163">
        <v>2006240.09263518</v>
      </c>
      <c r="C163">
        <v>2096228.91574969</v>
      </c>
    </row>
    <row r="164" spans="1:3">
      <c r="A164">
        <v>162</v>
      </c>
      <c r="B164">
        <v>2006408.51412149</v>
      </c>
      <c r="C164">
        <v>2096228.91574969</v>
      </c>
    </row>
    <row r="165" spans="1:3">
      <c r="A165">
        <v>163</v>
      </c>
      <c r="B165">
        <v>2001655.54839511</v>
      </c>
      <c r="C165">
        <v>2096228.91574969</v>
      </c>
    </row>
    <row r="166" spans="1:3">
      <c r="A166">
        <v>164</v>
      </c>
      <c r="B166">
        <v>1999509.6587948</v>
      </c>
      <c r="C166">
        <v>2096228.91574969</v>
      </c>
    </row>
    <row r="167" spans="1:3">
      <c r="A167">
        <v>165</v>
      </c>
      <c r="B167">
        <v>1994436.36153022</v>
      </c>
      <c r="C167">
        <v>2096228.91574969</v>
      </c>
    </row>
    <row r="168" spans="1:3">
      <c r="A168">
        <v>166</v>
      </c>
      <c r="B168">
        <v>1991471.60168489</v>
      </c>
      <c r="C168">
        <v>2096228.91574969</v>
      </c>
    </row>
    <row r="169" spans="1:3">
      <c r="A169">
        <v>167</v>
      </c>
      <c r="B169">
        <v>1988917.89744096</v>
      </c>
      <c r="C169">
        <v>2096228.91574969</v>
      </c>
    </row>
    <row r="170" spans="1:3">
      <c r="A170">
        <v>168</v>
      </c>
      <c r="B170">
        <v>1986529.24335933</v>
      </c>
      <c r="C170">
        <v>2096228.91574969</v>
      </c>
    </row>
    <row r="171" spans="1:3">
      <c r="A171">
        <v>169</v>
      </c>
      <c r="B171">
        <v>1985595.37172985</v>
      </c>
      <c r="C171">
        <v>2096228.91574969</v>
      </c>
    </row>
    <row r="172" spans="1:3">
      <c r="A172">
        <v>170</v>
      </c>
      <c r="B172">
        <v>1985682.08200746</v>
      </c>
      <c r="C172">
        <v>2096228.91574969</v>
      </c>
    </row>
    <row r="173" spans="1:3">
      <c r="A173">
        <v>171</v>
      </c>
      <c r="B173">
        <v>1984468.64337401</v>
      </c>
      <c r="C173">
        <v>2096228.91574969</v>
      </c>
    </row>
    <row r="174" spans="1:3">
      <c r="A174">
        <v>172</v>
      </c>
      <c r="B174">
        <v>1984762.74621782</v>
      </c>
      <c r="C174">
        <v>2096228.91574969</v>
      </c>
    </row>
    <row r="175" spans="1:3">
      <c r="A175">
        <v>173</v>
      </c>
      <c r="B175">
        <v>1982606.31287077</v>
      </c>
      <c r="C175">
        <v>2096228.91574969</v>
      </c>
    </row>
    <row r="176" spans="1:3">
      <c r="A176">
        <v>174</v>
      </c>
      <c r="B176">
        <v>1983029.35889921</v>
      </c>
      <c r="C176">
        <v>2096228.91574969</v>
      </c>
    </row>
    <row r="177" spans="1:3">
      <c r="A177">
        <v>175</v>
      </c>
      <c r="B177">
        <v>1977480.27649757</v>
      </c>
      <c r="C177">
        <v>2096228.91574969</v>
      </c>
    </row>
    <row r="178" spans="1:3">
      <c r="A178">
        <v>176</v>
      </c>
      <c r="B178">
        <v>1977222.58302714</v>
      </c>
      <c r="C178">
        <v>2096228.91574969</v>
      </c>
    </row>
    <row r="179" spans="1:3">
      <c r="A179">
        <v>177</v>
      </c>
      <c r="B179">
        <v>1978274.88491445</v>
      </c>
      <c r="C179">
        <v>2096228.91574969</v>
      </c>
    </row>
    <row r="180" spans="1:3">
      <c r="A180">
        <v>178</v>
      </c>
      <c r="B180">
        <v>1976887.25280521</v>
      </c>
      <c r="C180">
        <v>2096228.91574969</v>
      </c>
    </row>
    <row r="181" spans="1:3">
      <c r="A181">
        <v>179</v>
      </c>
      <c r="B181">
        <v>1978101.31901021</v>
      </c>
      <c r="C181">
        <v>2096228.91574969</v>
      </c>
    </row>
    <row r="182" spans="1:3">
      <c r="A182">
        <v>180</v>
      </c>
      <c r="B182">
        <v>1974807.67829119</v>
      </c>
      <c r="C182">
        <v>2096228.91574969</v>
      </c>
    </row>
    <row r="183" spans="1:3">
      <c r="A183">
        <v>181</v>
      </c>
      <c r="B183">
        <v>1974617.74120098</v>
      </c>
      <c r="C183">
        <v>2096228.91574969</v>
      </c>
    </row>
    <row r="184" spans="1:3">
      <c r="A184">
        <v>182</v>
      </c>
      <c r="B184">
        <v>1974341.4122531</v>
      </c>
      <c r="C184">
        <v>2096228.91574969</v>
      </c>
    </row>
    <row r="185" spans="1:3">
      <c r="A185">
        <v>183</v>
      </c>
      <c r="B185">
        <v>1971597.58194025</v>
      </c>
      <c r="C185">
        <v>2096228.91574969</v>
      </c>
    </row>
    <row r="186" spans="1:3">
      <c r="A186">
        <v>184</v>
      </c>
      <c r="B186">
        <v>1969424.72860834</v>
      </c>
      <c r="C186">
        <v>2096228.91574969</v>
      </c>
    </row>
    <row r="187" spans="1:3">
      <c r="A187">
        <v>185</v>
      </c>
      <c r="B187">
        <v>1969178.42503883</v>
      </c>
      <c r="C187">
        <v>2096228.91574969</v>
      </c>
    </row>
    <row r="188" spans="1:3">
      <c r="A188">
        <v>186</v>
      </c>
      <c r="B188">
        <v>1965590.84566291</v>
      </c>
      <c r="C188">
        <v>2096228.91574969</v>
      </c>
    </row>
    <row r="189" spans="1:3">
      <c r="A189">
        <v>187</v>
      </c>
      <c r="B189">
        <v>1963854.36644137</v>
      </c>
      <c r="C189">
        <v>2096228.91574969</v>
      </c>
    </row>
    <row r="190" spans="1:3">
      <c r="A190">
        <v>188</v>
      </c>
      <c r="B190">
        <v>1963521.78728847</v>
      </c>
      <c r="C190">
        <v>2096228.91574969</v>
      </c>
    </row>
    <row r="191" spans="1:3">
      <c r="A191">
        <v>189</v>
      </c>
      <c r="B191">
        <v>1962685.26160649</v>
      </c>
      <c r="C191">
        <v>2096228.91574969</v>
      </c>
    </row>
    <row r="192" spans="1:3">
      <c r="A192">
        <v>190</v>
      </c>
      <c r="B192">
        <v>1962734.10612253</v>
      </c>
      <c r="C192">
        <v>2096228.91574969</v>
      </c>
    </row>
    <row r="193" spans="1:3">
      <c r="A193">
        <v>191</v>
      </c>
      <c r="B193">
        <v>1962000.90234477</v>
      </c>
      <c r="C193">
        <v>2096228.91574969</v>
      </c>
    </row>
    <row r="194" spans="1:3">
      <c r="A194">
        <v>192</v>
      </c>
      <c r="B194">
        <v>1962492.50683686</v>
      </c>
      <c r="C194">
        <v>2096228.91574969</v>
      </c>
    </row>
    <row r="195" spans="1:3">
      <c r="A195">
        <v>193</v>
      </c>
      <c r="B195">
        <v>1962956.38375995</v>
      </c>
      <c r="C195">
        <v>2096228.91574969</v>
      </c>
    </row>
    <row r="196" spans="1:3">
      <c r="A196">
        <v>194</v>
      </c>
      <c r="B196">
        <v>1962614.8107077</v>
      </c>
      <c r="C196">
        <v>2096228.91574969</v>
      </c>
    </row>
    <row r="197" spans="1:3">
      <c r="A197">
        <v>195</v>
      </c>
      <c r="B197">
        <v>1961126.98027775</v>
      </c>
      <c r="C197">
        <v>2096228.91574969</v>
      </c>
    </row>
    <row r="198" spans="1:3">
      <c r="A198">
        <v>196</v>
      </c>
      <c r="B198">
        <v>1959750.33573872</v>
      </c>
      <c r="C198">
        <v>2096228.91574969</v>
      </c>
    </row>
    <row r="199" spans="1:3">
      <c r="A199">
        <v>197</v>
      </c>
      <c r="B199">
        <v>1961864.03658429</v>
      </c>
      <c r="C199">
        <v>2096228.91574969</v>
      </c>
    </row>
    <row r="200" spans="1:3">
      <c r="A200">
        <v>198</v>
      </c>
      <c r="B200">
        <v>1960187.2231756</v>
      </c>
      <c r="C200">
        <v>2096228.91574969</v>
      </c>
    </row>
    <row r="201" spans="1:3">
      <c r="A201">
        <v>199</v>
      </c>
      <c r="B201">
        <v>1961216.91257478</v>
      </c>
      <c r="C201">
        <v>2096228.91574969</v>
      </c>
    </row>
    <row r="202" spans="1:3">
      <c r="A202">
        <v>200</v>
      </c>
      <c r="B202">
        <v>1960178.4577406</v>
      </c>
      <c r="C202">
        <v>2096228.91574969</v>
      </c>
    </row>
    <row r="203" spans="1:3">
      <c r="A203">
        <v>201</v>
      </c>
      <c r="B203">
        <v>1959713.85727195</v>
      </c>
      <c r="C203">
        <v>2096228.91574969</v>
      </c>
    </row>
    <row r="204" spans="1:3">
      <c r="A204">
        <v>202</v>
      </c>
      <c r="B204">
        <v>1963359.14694982</v>
      </c>
      <c r="C204">
        <v>2096228.91574969</v>
      </c>
    </row>
    <row r="205" spans="1:3">
      <c r="A205">
        <v>203</v>
      </c>
      <c r="B205">
        <v>1962302.25757498</v>
      </c>
      <c r="C205">
        <v>2096228.91574969</v>
      </c>
    </row>
    <row r="206" spans="1:3">
      <c r="A206">
        <v>204</v>
      </c>
      <c r="B206">
        <v>1960957.29850564</v>
      </c>
      <c r="C206">
        <v>2096228.91574969</v>
      </c>
    </row>
    <row r="207" spans="1:3">
      <c r="A207">
        <v>205</v>
      </c>
      <c r="B207">
        <v>1961570.98087985</v>
      </c>
      <c r="C207">
        <v>2096228.91574969</v>
      </c>
    </row>
    <row r="208" spans="1:3">
      <c r="A208">
        <v>206</v>
      </c>
      <c r="B208">
        <v>1960403.46228334</v>
      </c>
      <c r="C208">
        <v>2096228.91574969</v>
      </c>
    </row>
    <row r="209" spans="1:3">
      <c r="A209">
        <v>207</v>
      </c>
      <c r="B209">
        <v>1961362.28704234</v>
      </c>
      <c r="C209">
        <v>2096228.91574969</v>
      </c>
    </row>
    <row r="210" spans="1:3">
      <c r="A210">
        <v>208</v>
      </c>
      <c r="B210">
        <v>1961220.36574163</v>
      </c>
      <c r="C210">
        <v>2096228.91574969</v>
      </c>
    </row>
    <row r="211" spans="1:3">
      <c r="A211">
        <v>209</v>
      </c>
      <c r="B211">
        <v>1960095.28441953</v>
      </c>
      <c r="C211">
        <v>2096228.91574969</v>
      </c>
    </row>
    <row r="212" spans="1:3">
      <c r="A212">
        <v>210</v>
      </c>
      <c r="B212">
        <v>1960809.86571421</v>
      </c>
      <c r="C212">
        <v>2096228.91574969</v>
      </c>
    </row>
    <row r="213" spans="1:3">
      <c r="A213">
        <v>211</v>
      </c>
      <c r="B213">
        <v>1959890.6447681</v>
      </c>
      <c r="C213">
        <v>2096228.91574969</v>
      </c>
    </row>
    <row r="214" spans="1:3">
      <c r="A214">
        <v>212</v>
      </c>
      <c r="B214">
        <v>1960435.76289656</v>
      </c>
      <c r="C214">
        <v>2096228.91574969</v>
      </c>
    </row>
    <row r="215" spans="1:3">
      <c r="A215">
        <v>213</v>
      </c>
      <c r="B215">
        <v>1959314.72330995</v>
      </c>
      <c r="C215">
        <v>2096228.91574969</v>
      </c>
    </row>
    <row r="216" spans="1:3">
      <c r="A216">
        <v>214</v>
      </c>
      <c r="B216">
        <v>1959687.04831906</v>
      </c>
      <c r="C216">
        <v>2096228.91574969</v>
      </c>
    </row>
    <row r="217" spans="1:3">
      <c r="A217">
        <v>215</v>
      </c>
      <c r="B217">
        <v>1959379.41757577</v>
      </c>
      <c r="C217">
        <v>2096228.91574969</v>
      </c>
    </row>
    <row r="218" spans="1:3">
      <c r="A218">
        <v>216</v>
      </c>
      <c r="B218">
        <v>1959905.82991789</v>
      </c>
      <c r="C218">
        <v>2096228.91574969</v>
      </c>
    </row>
    <row r="219" spans="1:3">
      <c r="A219">
        <v>217</v>
      </c>
      <c r="B219">
        <v>1959943.6044903</v>
      </c>
      <c r="C219">
        <v>2096228.91574969</v>
      </c>
    </row>
    <row r="220" spans="1:3">
      <c r="A220">
        <v>218</v>
      </c>
      <c r="B220">
        <v>1959794.32665891</v>
      </c>
      <c r="C220">
        <v>2096228.91574969</v>
      </c>
    </row>
    <row r="221" spans="1:3">
      <c r="A221">
        <v>219</v>
      </c>
      <c r="B221">
        <v>1955818.85896318</v>
      </c>
      <c r="C221">
        <v>2096228.91574969</v>
      </c>
    </row>
    <row r="222" spans="1:3">
      <c r="A222">
        <v>220</v>
      </c>
      <c r="B222">
        <v>1959810.2247342</v>
      </c>
      <c r="C222">
        <v>2096228.91574969</v>
      </c>
    </row>
    <row r="223" spans="1:3">
      <c r="A223">
        <v>221</v>
      </c>
      <c r="B223">
        <v>1959016.16357347</v>
      </c>
      <c r="C223">
        <v>2096228.91574969</v>
      </c>
    </row>
    <row r="224" spans="1:3">
      <c r="A224">
        <v>222</v>
      </c>
      <c r="B224">
        <v>1957860.39275952</v>
      </c>
      <c r="C224">
        <v>2096228.91574969</v>
      </c>
    </row>
    <row r="225" spans="1:3">
      <c r="A225">
        <v>223</v>
      </c>
      <c r="B225">
        <v>1958146.16046463</v>
      </c>
      <c r="C225">
        <v>2096228.91574969</v>
      </c>
    </row>
    <row r="226" spans="1:3">
      <c r="A226">
        <v>224</v>
      </c>
      <c r="B226">
        <v>1958072.72228825</v>
      </c>
      <c r="C226">
        <v>2096228.91574969</v>
      </c>
    </row>
    <row r="227" spans="1:3">
      <c r="A227">
        <v>225</v>
      </c>
      <c r="B227">
        <v>1959556.03290088</v>
      </c>
      <c r="C227">
        <v>2096228.91574969</v>
      </c>
    </row>
    <row r="228" spans="1:3">
      <c r="A228">
        <v>226</v>
      </c>
      <c r="B228">
        <v>1960207.88889961</v>
      </c>
      <c r="C228">
        <v>2096228.91574969</v>
      </c>
    </row>
    <row r="229" spans="1:3">
      <c r="A229">
        <v>227</v>
      </c>
      <c r="B229">
        <v>1960033.56017327</v>
      </c>
      <c r="C229">
        <v>2096228.91574969</v>
      </c>
    </row>
    <row r="230" spans="1:3">
      <c r="A230">
        <v>228</v>
      </c>
      <c r="B230">
        <v>1959972.45968315</v>
      </c>
      <c r="C230">
        <v>2096228.91574969</v>
      </c>
    </row>
    <row r="231" spans="1:3">
      <c r="A231">
        <v>229</v>
      </c>
      <c r="B231">
        <v>1960047.33224876</v>
      </c>
      <c r="C231">
        <v>2096228.91574969</v>
      </c>
    </row>
    <row r="232" spans="1:3">
      <c r="A232">
        <v>230</v>
      </c>
      <c r="B232">
        <v>1960477.14438708</v>
      </c>
      <c r="C232">
        <v>2096228.91574969</v>
      </c>
    </row>
    <row r="233" spans="1:3">
      <c r="A233">
        <v>231</v>
      </c>
      <c r="B233">
        <v>1960131.59098984</v>
      </c>
      <c r="C233">
        <v>2096228.91574969</v>
      </c>
    </row>
    <row r="234" spans="1:3">
      <c r="A234">
        <v>232</v>
      </c>
      <c r="B234">
        <v>1960373.73465074</v>
      </c>
      <c r="C234">
        <v>2096228.91574969</v>
      </c>
    </row>
    <row r="235" spans="1:3">
      <c r="A235">
        <v>233</v>
      </c>
      <c r="B235">
        <v>1960372.81090303</v>
      </c>
      <c r="C235">
        <v>2096228.91574969</v>
      </c>
    </row>
    <row r="236" spans="1:3">
      <c r="A236">
        <v>234</v>
      </c>
      <c r="B236">
        <v>1960628.25679903</v>
      </c>
      <c r="C236">
        <v>2096228.91574969</v>
      </c>
    </row>
    <row r="237" spans="1:3">
      <c r="A237">
        <v>235</v>
      </c>
      <c r="B237">
        <v>1960485.54718276</v>
      </c>
      <c r="C237">
        <v>2096228.91574969</v>
      </c>
    </row>
    <row r="238" spans="1:3">
      <c r="A238">
        <v>236</v>
      </c>
      <c r="B238">
        <v>1960861.6704002</v>
      </c>
      <c r="C238">
        <v>2096228.91574969</v>
      </c>
    </row>
    <row r="239" spans="1:3">
      <c r="A239">
        <v>237</v>
      </c>
      <c r="B239">
        <v>1960218.52939946</v>
      </c>
      <c r="C239">
        <v>2096228.91574969</v>
      </c>
    </row>
    <row r="240" spans="1:3">
      <c r="A240">
        <v>238</v>
      </c>
      <c r="B240">
        <v>1958996.23554521</v>
      </c>
      <c r="C240">
        <v>2096228.91574969</v>
      </c>
    </row>
    <row r="241" spans="1:3">
      <c r="A241">
        <v>239</v>
      </c>
      <c r="B241">
        <v>1959171.12310598</v>
      </c>
      <c r="C241">
        <v>2096228.91574969</v>
      </c>
    </row>
    <row r="242" spans="1:3">
      <c r="A242">
        <v>240</v>
      </c>
      <c r="B242">
        <v>1959067.77087661</v>
      </c>
      <c r="C242">
        <v>2096228.91574969</v>
      </c>
    </row>
    <row r="243" spans="1:3">
      <c r="A243">
        <v>241</v>
      </c>
      <c r="B243">
        <v>1959421.7263487</v>
      </c>
      <c r="C243">
        <v>2096228.91574969</v>
      </c>
    </row>
    <row r="244" spans="1:3">
      <c r="A244">
        <v>242</v>
      </c>
      <c r="B244">
        <v>1959731.17008191</v>
      </c>
      <c r="C244">
        <v>2096228.91574969</v>
      </c>
    </row>
    <row r="245" spans="1:3">
      <c r="A245">
        <v>243</v>
      </c>
      <c r="B245">
        <v>1958188.71194277</v>
      </c>
      <c r="C245">
        <v>2096228.91574969</v>
      </c>
    </row>
    <row r="246" spans="1:3">
      <c r="A246">
        <v>244</v>
      </c>
      <c r="B246">
        <v>1958364.07974444</v>
      </c>
      <c r="C246">
        <v>2096228.91574969</v>
      </c>
    </row>
    <row r="247" spans="1:3">
      <c r="A247">
        <v>245</v>
      </c>
      <c r="B247">
        <v>1957879.34022864</v>
      </c>
      <c r="C247">
        <v>2096228.91574969</v>
      </c>
    </row>
    <row r="248" spans="1:3">
      <c r="A248">
        <v>246</v>
      </c>
      <c r="B248">
        <v>1958670.09703794</v>
      </c>
      <c r="C248">
        <v>2096228.91574969</v>
      </c>
    </row>
    <row r="249" spans="1:3">
      <c r="A249">
        <v>247</v>
      </c>
      <c r="B249">
        <v>1958110.83756709</v>
      </c>
      <c r="C249">
        <v>2096228.91574969</v>
      </c>
    </row>
    <row r="250" spans="1:3">
      <c r="A250">
        <v>248</v>
      </c>
      <c r="B250">
        <v>1957763.91379452</v>
      </c>
      <c r="C250">
        <v>2096228.91574969</v>
      </c>
    </row>
    <row r="251" spans="1:3">
      <c r="A251">
        <v>249</v>
      </c>
      <c r="B251">
        <v>1956557.74662456</v>
      </c>
      <c r="C251">
        <v>2096228.91574969</v>
      </c>
    </row>
    <row r="252" spans="1:3">
      <c r="A252">
        <v>250</v>
      </c>
      <c r="B252">
        <v>1957614.12015408</v>
      </c>
      <c r="C252">
        <v>2096228.91574969</v>
      </c>
    </row>
    <row r="253" spans="1:3">
      <c r="A253">
        <v>251</v>
      </c>
      <c r="B253">
        <v>1957763.33542954</v>
      </c>
      <c r="C253">
        <v>2096228.91574969</v>
      </c>
    </row>
    <row r="254" spans="1:3">
      <c r="A254">
        <v>252</v>
      </c>
      <c r="B254">
        <v>1958073.16444913</v>
      </c>
      <c r="C254">
        <v>2096228.91574969</v>
      </c>
    </row>
    <row r="255" spans="1:3">
      <c r="A255">
        <v>253</v>
      </c>
      <c r="B255">
        <v>1957020.64897772</v>
      </c>
      <c r="C255">
        <v>2096228.91574969</v>
      </c>
    </row>
    <row r="256" spans="1:3">
      <c r="A256">
        <v>254</v>
      </c>
      <c r="B256">
        <v>1956995.74056973</v>
      </c>
      <c r="C256">
        <v>2096228.91574969</v>
      </c>
    </row>
    <row r="257" spans="1:3">
      <c r="A257">
        <v>255</v>
      </c>
      <c r="B257">
        <v>1956015.97711638</v>
      </c>
      <c r="C257">
        <v>2096228.91574969</v>
      </c>
    </row>
    <row r="258" spans="1:3">
      <c r="A258">
        <v>256</v>
      </c>
      <c r="B258">
        <v>1956544.51171864</v>
      </c>
      <c r="C258">
        <v>2096228.91574969</v>
      </c>
    </row>
    <row r="259" spans="1:3">
      <c r="A259">
        <v>257</v>
      </c>
      <c r="B259">
        <v>1957557.81170834</v>
      </c>
      <c r="C259">
        <v>2096228.91574969</v>
      </c>
    </row>
    <row r="260" spans="1:3">
      <c r="A260">
        <v>258</v>
      </c>
      <c r="B260">
        <v>1957233.45590871</v>
      </c>
      <c r="C260">
        <v>2096228.91574969</v>
      </c>
    </row>
    <row r="261" spans="1:3">
      <c r="A261">
        <v>259</v>
      </c>
      <c r="B261">
        <v>1957529.07843518</v>
      </c>
      <c r="C261">
        <v>2096228.91574969</v>
      </c>
    </row>
    <row r="262" spans="1:3">
      <c r="A262">
        <v>260</v>
      </c>
      <c r="B262">
        <v>1957016.31168981</v>
      </c>
      <c r="C262">
        <v>2096228.91574969</v>
      </c>
    </row>
    <row r="263" spans="1:3">
      <c r="A263">
        <v>261</v>
      </c>
      <c r="B263">
        <v>1957091.24437266</v>
      </c>
      <c r="C263">
        <v>2096228.91574969</v>
      </c>
    </row>
    <row r="264" spans="1:3">
      <c r="A264">
        <v>262</v>
      </c>
      <c r="B264">
        <v>1956604.4817893</v>
      </c>
      <c r="C264">
        <v>2096228.91574969</v>
      </c>
    </row>
    <row r="265" spans="1:3">
      <c r="A265">
        <v>263</v>
      </c>
      <c r="B265">
        <v>1956777.69337942</v>
      </c>
      <c r="C265">
        <v>2096228.91574969</v>
      </c>
    </row>
    <row r="266" spans="1:3">
      <c r="A266">
        <v>264</v>
      </c>
      <c r="B266">
        <v>1956628.34601061</v>
      </c>
      <c r="C266">
        <v>2096228.91574969</v>
      </c>
    </row>
    <row r="267" spans="1:3">
      <c r="A267">
        <v>265</v>
      </c>
      <c r="B267">
        <v>1957734.9824814</v>
      </c>
      <c r="C267">
        <v>2096228.91574969</v>
      </c>
    </row>
    <row r="268" spans="1:3">
      <c r="A268">
        <v>266</v>
      </c>
      <c r="B268">
        <v>1956568.45718498</v>
      </c>
      <c r="C268">
        <v>2096228.91574969</v>
      </c>
    </row>
    <row r="269" spans="1:3">
      <c r="A269">
        <v>267</v>
      </c>
      <c r="B269">
        <v>1955649.20123518</v>
      </c>
      <c r="C269">
        <v>2096228.91574969</v>
      </c>
    </row>
    <row r="270" spans="1:3">
      <c r="A270">
        <v>268</v>
      </c>
      <c r="B270">
        <v>1956279.48860536</v>
      </c>
      <c r="C270">
        <v>2096228.91574969</v>
      </c>
    </row>
    <row r="271" spans="1:3">
      <c r="A271">
        <v>269</v>
      </c>
      <c r="B271">
        <v>1956594.74061534</v>
      </c>
      <c r="C271">
        <v>2096228.91574969</v>
      </c>
    </row>
    <row r="272" spans="1:3">
      <c r="A272">
        <v>270</v>
      </c>
      <c r="B272">
        <v>1957336.3847047</v>
      </c>
      <c r="C272">
        <v>2096228.91574969</v>
      </c>
    </row>
    <row r="273" spans="1:3">
      <c r="A273">
        <v>271</v>
      </c>
      <c r="B273">
        <v>1957162.03569654</v>
      </c>
      <c r="C273">
        <v>2096228.91574969</v>
      </c>
    </row>
    <row r="274" spans="1:3">
      <c r="A274">
        <v>272</v>
      </c>
      <c r="B274">
        <v>1956721.89499591</v>
      </c>
      <c r="C274">
        <v>2096228.91574969</v>
      </c>
    </row>
    <row r="275" spans="1:3">
      <c r="A275">
        <v>273</v>
      </c>
      <c r="B275">
        <v>1957011.93327774</v>
      </c>
      <c r="C275">
        <v>2096228.91574969</v>
      </c>
    </row>
    <row r="276" spans="1:3">
      <c r="A276">
        <v>274</v>
      </c>
      <c r="B276">
        <v>1957169.1857121</v>
      </c>
      <c r="C276">
        <v>2096228.91574969</v>
      </c>
    </row>
    <row r="277" spans="1:3">
      <c r="A277">
        <v>275</v>
      </c>
      <c r="B277">
        <v>1957378.43427931</v>
      </c>
      <c r="C277">
        <v>2096228.91574969</v>
      </c>
    </row>
    <row r="278" spans="1:3">
      <c r="A278">
        <v>276</v>
      </c>
      <c r="B278">
        <v>1956932.06762914</v>
      </c>
      <c r="C278">
        <v>2096228.91574969</v>
      </c>
    </row>
    <row r="279" spans="1:3">
      <c r="A279">
        <v>277</v>
      </c>
      <c r="B279">
        <v>1957419.8946099</v>
      </c>
      <c r="C279">
        <v>2096228.91574969</v>
      </c>
    </row>
    <row r="280" spans="1:3">
      <c r="A280">
        <v>278</v>
      </c>
      <c r="B280">
        <v>1957881.26487777</v>
      </c>
      <c r="C280">
        <v>2096228.91574969</v>
      </c>
    </row>
    <row r="281" spans="1:3">
      <c r="A281">
        <v>279</v>
      </c>
      <c r="B281">
        <v>1957824.67081106</v>
      </c>
      <c r="C281">
        <v>2096228.91574969</v>
      </c>
    </row>
    <row r="282" spans="1:3">
      <c r="A282">
        <v>280</v>
      </c>
      <c r="B282">
        <v>1958188.16758551</v>
      </c>
      <c r="C282">
        <v>2096228.91574969</v>
      </c>
    </row>
    <row r="283" spans="1:3">
      <c r="A283">
        <v>281</v>
      </c>
      <c r="B283">
        <v>1957827.86240986</v>
      </c>
      <c r="C283">
        <v>2096228.91574969</v>
      </c>
    </row>
    <row r="284" spans="1:3">
      <c r="A284">
        <v>282</v>
      </c>
      <c r="B284">
        <v>1958321.84093603</v>
      </c>
      <c r="C284">
        <v>2096228.91574969</v>
      </c>
    </row>
    <row r="285" spans="1:3">
      <c r="A285">
        <v>283</v>
      </c>
      <c r="B285">
        <v>1958025.00646296</v>
      </c>
      <c r="C285">
        <v>2096228.91574969</v>
      </c>
    </row>
    <row r="286" spans="1:3">
      <c r="A286">
        <v>284</v>
      </c>
      <c r="B286">
        <v>1958058.32421515</v>
      </c>
      <c r="C286">
        <v>2096228.91574969</v>
      </c>
    </row>
    <row r="287" spans="1:3">
      <c r="A287">
        <v>285</v>
      </c>
      <c r="B287">
        <v>1958535.38043634</v>
      </c>
      <c r="C287">
        <v>2096228.91574969</v>
      </c>
    </row>
    <row r="288" spans="1:3">
      <c r="A288">
        <v>286</v>
      </c>
      <c r="B288">
        <v>1958118.46910213</v>
      </c>
      <c r="C288">
        <v>2096228.91574969</v>
      </c>
    </row>
    <row r="289" spans="1:3">
      <c r="A289">
        <v>287</v>
      </c>
      <c r="B289">
        <v>1957874.38913549</v>
      </c>
      <c r="C289">
        <v>2096228.91574969</v>
      </c>
    </row>
    <row r="290" spans="1:3">
      <c r="A290">
        <v>288</v>
      </c>
      <c r="B290">
        <v>1958015.59999891</v>
      </c>
      <c r="C290">
        <v>2096228.91574969</v>
      </c>
    </row>
    <row r="291" spans="1:3">
      <c r="A291">
        <v>289</v>
      </c>
      <c r="B291">
        <v>1958161.42357141</v>
      </c>
      <c r="C291">
        <v>2096228.91574969</v>
      </c>
    </row>
    <row r="292" spans="1:3">
      <c r="A292">
        <v>290</v>
      </c>
      <c r="B292">
        <v>1958369.38837896</v>
      </c>
      <c r="C292">
        <v>2096228.91574969</v>
      </c>
    </row>
    <row r="293" spans="1:3">
      <c r="A293">
        <v>291</v>
      </c>
      <c r="B293">
        <v>1957853.80854457</v>
      </c>
      <c r="C293">
        <v>2096228.91574969</v>
      </c>
    </row>
    <row r="294" spans="1:3">
      <c r="A294">
        <v>292</v>
      </c>
      <c r="B294">
        <v>1957777.71812274</v>
      </c>
      <c r="C294">
        <v>2096228.91574969</v>
      </c>
    </row>
    <row r="295" spans="1:3">
      <c r="A295">
        <v>293</v>
      </c>
      <c r="B295">
        <v>1957942.99230818</v>
      </c>
      <c r="C295">
        <v>2096228.91574969</v>
      </c>
    </row>
    <row r="296" spans="1:3">
      <c r="A296">
        <v>294</v>
      </c>
      <c r="B296">
        <v>1957945.28851315</v>
      </c>
      <c r="C296">
        <v>2096228.91574969</v>
      </c>
    </row>
    <row r="297" spans="1:3">
      <c r="A297">
        <v>295</v>
      </c>
      <c r="B297">
        <v>1957344.89594606</v>
      </c>
      <c r="C297">
        <v>2096228.91574969</v>
      </c>
    </row>
    <row r="298" spans="1:3">
      <c r="A298">
        <v>296</v>
      </c>
      <c r="B298">
        <v>1957698.79227941</v>
      </c>
      <c r="C298">
        <v>2096228.91574969</v>
      </c>
    </row>
    <row r="299" spans="1:3">
      <c r="A299">
        <v>297</v>
      </c>
      <c r="B299">
        <v>1957300.71516683</v>
      </c>
      <c r="C299">
        <v>2096228.91574969</v>
      </c>
    </row>
    <row r="300" spans="1:3">
      <c r="A300">
        <v>298</v>
      </c>
      <c r="B300">
        <v>1957211.29960383</v>
      </c>
      <c r="C300">
        <v>2096228.91574969</v>
      </c>
    </row>
    <row r="301" spans="1:3">
      <c r="A301">
        <v>299</v>
      </c>
      <c r="B301">
        <v>1956692.87814933</v>
      </c>
      <c r="C301">
        <v>2096228.91574969</v>
      </c>
    </row>
    <row r="302" spans="1:3">
      <c r="A302">
        <v>300</v>
      </c>
      <c r="B302">
        <v>1957432.71035478</v>
      </c>
      <c r="C302">
        <v>2096228.91574969</v>
      </c>
    </row>
    <row r="303" spans="1:3">
      <c r="A303">
        <v>301</v>
      </c>
      <c r="B303">
        <v>1956379.31897108</v>
      </c>
      <c r="C303">
        <v>2096228.91574969</v>
      </c>
    </row>
    <row r="304" spans="1:3">
      <c r="A304">
        <v>302</v>
      </c>
      <c r="B304">
        <v>1957054.54990983</v>
      </c>
      <c r="C304">
        <v>2096228.91574969</v>
      </c>
    </row>
    <row r="305" spans="1:3">
      <c r="A305">
        <v>303</v>
      </c>
      <c r="B305">
        <v>1957122.09957662</v>
      </c>
      <c r="C305">
        <v>2096228.91574969</v>
      </c>
    </row>
    <row r="306" spans="1:3">
      <c r="A306">
        <v>304</v>
      </c>
      <c r="B306">
        <v>1957285.61796517</v>
      </c>
      <c r="C306">
        <v>2096228.91574969</v>
      </c>
    </row>
    <row r="307" spans="1:3">
      <c r="A307">
        <v>305</v>
      </c>
      <c r="B307">
        <v>1957496.4290688</v>
      </c>
      <c r="C307">
        <v>2096228.91574969</v>
      </c>
    </row>
    <row r="308" spans="1:3">
      <c r="A308">
        <v>306</v>
      </c>
      <c r="B308">
        <v>1957184.23302215</v>
      </c>
      <c r="C308">
        <v>2096228.91574969</v>
      </c>
    </row>
    <row r="309" spans="1:3">
      <c r="A309">
        <v>307</v>
      </c>
      <c r="B309">
        <v>1957325.24224915</v>
      </c>
      <c r="C309">
        <v>2096228.91574969</v>
      </c>
    </row>
    <row r="310" spans="1:3">
      <c r="A310">
        <v>308</v>
      </c>
      <c r="B310">
        <v>1957422.98341492</v>
      </c>
      <c r="C310">
        <v>2096228.91574969</v>
      </c>
    </row>
    <row r="311" spans="1:3">
      <c r="A311">
        <v>309</v>
      </c>
      <c r="B311">
        <v>1957265.15204782</v>
      </c>
      <c r="C311">
        <v>2096228.91574969</v>
      </c>
    </row>
    <row r="312" spans="1:3">
      <c r="A312">
        <v>310</v>
      </c>
      <c r="B312">
        <v>1957301.04476649</v>
      </c>
      <c r="C312">
        <v>2096228.91574969</v>
      </c>
    </row>
    <row r="313" spans="1:3">
      <c r="A313">
        <v>311</v>
      </c>
      <c r="B313">
        <v>1957376.62168623</v>
      </c>
      <c r="C313">
        <v>2096228.91574969</v>
      </c>
    </row>
    <row r="314" spans="1:3">
      <c r="A314">
        <v>312</v>
      </c>
      <c r="B314">
        <v>1957679.06810729</v>
      </c>
      <c r="C314">
        <v>2096228.91574969</v>
      </c>
    </row>
    <row r="315" spans="1:3">
      <c r="A315">
        <v>313</v>
      </c>
      <c r="B315">
        <v>1957351.66584665</v>
      </c>
      <c r="C315">
        <v>2096228.91574969</v>
      </c>
    </row>
    <row r="316" spans="1:3">
      <c r="A316">
        <v>314</v>
      </c>
      <c r="B316">
        <v>1957509.13540395</v>
      </c>
      <c r="C316">
        <v>2096228.91574969</v>
      </c>
    </row>
    <row r="317" spans="1:3">
      <c r="A317">
        <v>315</v>
      </c>
      <c r="B317">
        <v>1957183.82617229</v>
      </c>
      <c r="C317">
        <v>2096228.91574969</v>
      </c>
    </row>
    <row r="318" spans="1:3">
      <c r="A318">
        <v>316</v>
      </c>
      <c r="B318">
        <v>1957289.29443747</v>
      </c>
      <c r="C318">
        <v>2096228.91574969</v>
      </c>
    </row>
    <row r="319" spans="1:3">
      <c r="A319">
        <v>317</v>
      </c>
      <c r="B319">
        <v>1957278.69858586</v>
      </c>
      <c r="C319">
        <v>2096228.91574969</v>
      </c>
    </row>
    <row r="320" spans="1:3">
      <c r="A320">
        <v>318</v>
      </c>
      <c r="B320">
        <v>1957186.6232606</v>
      </c>
      <c r="C320">
        <v>2096228.91574969</v>
      </c>
    </row>
    <row r="321" spans="1:3">
      <c r="A321">
        <v>319</v>
      </c>
      <c r="B321">
        <v>1957144.91672802</v>
      </c>
      <c r="C321">
        <v>2096228.91574969</v>
      </c>
    </row>
    <row r="322" spans="1:3">
      <c r="A322">
        <v>320</v>
      </c>
      <c r="B322">
        <v>1956637.24885293</v>
      </c>
      <c r="C322">
        <v>2096228.91574969</v>
      </c>
    </row>
    <row r="323" spans="1:3">
      <c r="A323">
        <v>321</v>
      </c>
      <c r="B323">
        <v>1956741.92945306</v>
      </c>
      <c r="C323">
        <v>2096228.91574969</v>
      </c>
    </row>
    <row r="324" spans="1:3">
      <c r="A324">
        <v>322</v>
      </c>
      <c r="B324">
        <v>1956512.82993744</v>
      </c>
      <c r="C324">
        <v>2096228.91574969</v>
      </c>
    </row>
    <row r="325" spans="1:3">
      <c r="A325">
        <v>323</v>
      </c>
      <c r="B325">
        <v>1956534.23710532</v>
      </c>
      <c r="C325">
        <v>2096228.91574969</v>
      </c>
    </row>
    <row r="326" spans="1:3">
      <c r="A326">
        <v>324</v>
      </c>
      <c r="B326">
        <v>1956639.73313816</v>
      </c>
      <c r="C326">
        <v>2096228.91574969</v>
      </c>
    </row>
    <row r="327" spans="1:3">
      <c r="A327">
        <v>325</v>
      </c>
      <c r="B327">
        <v>1956467.87219957</v>
      </c>
      <c r="C327">
        <v>2096228.91574969</v>
      </c>
    </row>
    <row r="328" spans="1:3">
      <c r="A328">
        <v>326</v>
      </c>
      <c r="B328">
        <v>1956468.28363073</v>
      </c>
      <c r="C328">
        <v>2096228.91574969</v>
      </c>
    </row>
    <row r="329" spans="1:3">
      <c r="A329">
        <v>327</v>
      </c>
      <c r="B329">
        <v>1956460.54625717</v>
      </c>
      <c r="C329">
        <v>2096228.91574969</v>
      </c>
    </row>
    <row r="330" spans="1:3">
      <c r="A330">
        <v>328</v>
      </c>
      <c r="B330">
        <v>1956581.10536292</v>
      </c>
      <c r="C330">
        <v>2096228.91574969</v>
      </c>
    </row>
    <row r="331" spans="1:3">
      <c r="A331">
        <v>329</v>
      </c>
      <c r="B331">
        <v>1956498.60063843</v>
      </c>
      <c r="C331">
        <v>2096228.91574969</v>
      </c>
    </row>
    <row r="332" spans="1:3">
      <c r="A332">
        <v>330</v>
      </c>
      <c r="B332">
        <v>1956593.40395197</v>
      </c>
      <c r="C332">
        <v>2096228.91574969</v>
      </c>
    </row>
    <row r="333" spans="1:3">
      <c r="A333">
        <v>331</v>
      </c>
      <c r="B333">
        <v>1956593.69585472</v>
      </c>
      <c r="C333">
        <v>2096228.91574969</v>
      </c>
    </row>
    <row r="334" spans="1:3">
      <c r="A334">
        <v>332</v>
      </c>
      <c r="B334">
        <v>1956534.15343524</v>
      </c>
      <c r="C334">
        <v>2096228.91574969</v>
      </c>
    </row>
    <row r="335" spans="1:3">
      <c r="A335">
        <v>333</v>
      </c>
      <c r="B335">
        <v>1956540.01380539</v>
      </c>
      <c r="C335">
        <v>2096228.91574969</v>
      </c>
    </row>
    <row r="336" spans="1:3">
      <c r="A336">
        <v>334</v>
      </c>
      <c r="B336">
        <v>1956441.46700893</v>
      </c>
      <c r="C336">
        <v>2096228.91574969</v>
      </c>
    </row>
    <row r="337" spans="1:3">
      <c r="A337">
        <v>335</v>
      </c>
      <c r="B337">
        <v>1956605.67337021</v>
      </c>
      <c r="C337">
        <v>2096228.91574969</v>
      </c>
    </row>
    <row r="338" spans="1:3">
      <c r="A338">
        <v>336</v>
      </c>
      <c r="B338">
        <v>1956849.1767919</v>
      </c>
      <c r="C338">
        <v>2096228.91574969</v>
      </c>
    </row>
    <row r="339" spans="1:3">
      <c r="A339">
        <v>337</v>
      </c>
      <c r="B339">
        <v>1956676.74739434</v>
      </c>
      <c r="C339">
        <v>2096228.91574969</v>
      </c>
    </row>
    <row r="340" spans="1:3">
      <c r="A340">
        <v>338</v>
      </c>
      <c r="B340">
        <v>1956427.6448883</v>
      </c>
      <c r="C340">
        <v>2096228.91574969</v>
      </c>
    </row>
    <row r="341" spans="1:3">
      <c r="A341">
        <v>339</v>
      </c>
      <c r="B341">
        <v>1956511.91037841</v>
      </c>
      <c r="C341">
        <v>2096228.91574969</v>
      </c>
    </row>
    <row r="342" spans="1:3">
      <c r="A342">
        <v>340</v>
      </c>
      <c r="B342">
        <v>1957149.57833848</v>
      </c>
      <c r="C342">
        <v>2096228.91574969</v>
      </c>
    </row>
    <row r="343" spans="1:3">
      <c r="A343">
        <v>341</v>
      </c>
      <c r="B343">
        <v>1957099.38420275</v>
      </c>
      <c r="C343">
        <v>2096228.91574969</v>
      </c>
    </row>
    <row r="344" spans="1:3">
      <c r="A344">
        <v>342</v>
      </c>
      <c r="B344">
        <v>1957004.95220215</v>
      </c>
      <c r="C344">
        <v>2096228.91574969</v>
      </c>
    </row>
    <row r="345" spans="1:3">
      <c r="A345">
        <v>343</v>
      </c>
      <c r="B345">
        <v>1957203.56680711</v>
      </c>
      <c r="C345">
        <v>2096228.91574969</v>
      </c>
    </row>
    <row r="346" spans="1:3">
      <c r="A346">
        <v>344</v>
      </c>
      <c r="B346">
        <v>1957367.03637172</v>
      </c>
      <c r="C346">
        <v>2096228.91574969</v>
      </c>
    </row>
    <row r="347" spans="1:3">
      <c r="A347">
        <v>345</v>
      </c>
      <c r="B347">
        <v>1957216.6318618</v>
      </c>
      <c r="C347">
        <v>2096228.91574969</v>
      </c>
    </row>
    <row r="348" spans="1:3">
      <c r="A348">
        <v>346</v>
      </c>
      <c r="B348">
        <v>1957200.8660356</v>
      </c>
      <c r="C348">
        <v>2096228.91574969</v>
      </c>
    </row>
    <row r="349" spans="1:3">
      <c r="A349">
        <v>347</v>
      </c>
      <c r="B349">
        <v>1957160.804776</v>
      </c>
      <c r="C349">
        <v>2096228.91574969</v>
      </c>
    </row>
    <row r="350" spans="1:3">
      <c r="A350">
        <v>348</v>
      </c>
      <c r="B350">
        <v>1957166.81303183</v>
      </c>
      <c r="C350">
        <v>2096228.91574969</v>
      </c>
    </row>
    <row r="351" spans="1:3">
      <c r="A351">
        <v>349</v>
      </c>
      <c r="B351">
        <v>1957209.51711502</v>
      </c>
      <c r="C351">
        <v>2096228.91574969</v>
      </c>
    </row>
    <row r="352" spans="1:3">
      <c r="A352">
        <v>350</v>
      </c>
      <c r="B352">
        <v>1957231.74977078</v>
      </c>
      <c r="C352">
        <v>2096228.91574969</v>
      </c>
    </row>
    <row r="353" spans="1:3">
      <c r="A353">
        <v>351</v>
      </c>
      <c r="B353">
        <v>1957234.64547795</v>
      </c>
      <c r="C353">
        <v>2096228.91574969</v>
      </c>
    </row>
    <row r="354" spans="1:3">
      <c r="A354">
        <v>352</v>
      </c>
      <c r="B354">
        <v>1957219.55308763</v>
      </c>
      <c r="C354">
        <v>2096228.91574969</v>
      </c>
    </row>
    <row r="355" spans="1:3">
      <c r="A355">
        <v>353</v>
      </c>
      <c r="B355">
        <v>1957178.95923962</v>
      </c>
      <c r="C355">
        <v>2096228.91574969</v>
      </c>
    </row>
    <row r="356" spans="1:3">
      <c r="A356">
        <v>354</v>
      </c>
      <c r="B356">
        <v>1957260.71032941</v>
      </c>
      <c r="C356">
        <v>2096228.91574969</v>
      </c>
    </row>
    <row r="357" spans="1:3">
      <c r="A357">
        <v>355</v>
      </c>
      <c r="B357">
        <v>1957204.03021959</v>
      </c>
      <c r="C357">
        <v>2096228.91574969</v>
      </c>
    </row>
    <row r="358" spans="1:3">
      <c r="A358">
        <v>356</v>
      </c>
      <c r="B358">
        <v>1957150.38113156</v>
      </c>
      <c r="C358">
        <v>2096228.91574969</v>
      </c>
    </row>
    <row r="359" spans="1:3">
      <c r="A359">
        <v>357</v>
      </c>
      <c r="B359">
        <v>1957173.16184891</v>
      </c>
      <c r="C359">
        <v>2096228.91574969</v>
      </c>
    </row>
    <row r="360" spans="1:3">
      <c r="A360">
        <v>358</v>
      </c>
      <c r="B360">
        <v>1957106.25376714</v>
      </c>
      <c r="C360">
        <v>2096228.91574969</v>
      </c>
    </row>
    <row r="361" spans="1:3">
      <c r="A361">
        <v>359</v>
      </c>
      <c r="B361">
        <v>1957135.70883292</v>
      </c>
      <c r="C361">
        <v>2096228.91574969</v>
      </c>
    </row>
    <row r="362" spans="1:3">
      <c r="A362">
        <v>360</v>
      </c>
      <c r="B362">
        <v>1957161.28729346</v>
      </c>
      <c r="C362">
        <v>2096228.91574969</v>
      </c>
    </row>
    <row r="363" spans="1:3">
      <c r="A363">
        <v>361</v>
      </c>
      <c r="B363">
        <v>1957014.13022615</v>
      </c>
      <c r="C363">
        <v>2096228.91574969</v>
      </c>
    </row>
    <row r="364" spans="1:3">
      <c r="A364">
        <v>362</v>
      </c>
      <c r="B364">
        <v>1956941.55780362</v>
      </c>
      <c r="C364">
        <v>2096228.91574969</v>
      </c>
    </row>
    <row r="365" spans="1:3">
      <c r="A365">
        <v>363</v>
      </c>
      <c r="B365">
        <v>1956838.36883383</v>
      </c>
      <c r="C365">
        <v>2096228.91574969</v>
      </c>
    </row>
    <row r="366" spans="1:3">
      <c r="A366">
        <v>364</v>
      </c>
      <c r="B366">
        <v>1956920.52908456</v>
      </c>
      <c r="C366">
        <v>2096228.91574969</v>
      </c>
    </row>
    <row r="367" spans="1:3">
      <c r="A367">
        <v>365</v>
      </c>
      <c r="B367">
        <v>1956933.47769237</v>
      </c>
      <c r="C367">
        <v>2096228.91574969</v>
      </c>
    </row>
    <row r="368" spans="1:3">
      <c r="A368">
        <v>366</v>
      </c>
      <c r="B368">
        <v>1956959.74869354</v>
      </c>
      <c r="C368">
        <v>2096228.91574969</v>
      </c>
    </row>
    <row r="369" spans="1:3">
      <c r="A369">
        <v>367</v>
      </c>
      <c r="B369">
        <v>1956856.48808819</v>
      </c>
      <c r="C369">
        <v>2096228.91574969</v>
      </c>
    </row>
    <row r="370" spans="1:3">
      <c r="A370">
        <v>368</v>
      </c>
      <c r="B370">
        <v>1956907.40234138</v>
      </c>
      <c r="C370">
        <v>2096228.91574969</v>
      </c>
    </row>
    <row r="371" spans="1:3">
      <c r="A371">
        <v>369</v>
      </c>
      <c r="B371">
        <v>1957009.31593309</v>
      </c>
      <c r="C371">
        <v>2096228.91574969</v>
      </c>
    </row>
    <row r="372" spans="1:3">
      <c r="A372">
        <v>370</v>
      </c>
      <c r="B372">
        <v>1956923.13170952</v>
      </c>
      <c r="C372">
        <v>2096228.91574969</v>
      </c>
    </row>
    <row r="373" spans="1:3">
      <c r="A373">
        <v>371</v>
      </c>
      <c r="B373">
        <v>1956820.31475465</v>
      </c>
      <c r="C373">
        <v>2096228.91574969</v>
      </c>
    </row>
    <row r="374" spans="1:3">
      <c r="A374">
        <v>372</v>
      </c>
      <c r="B374">
        <v>1956873.45987687</v>
      </c>
      <c r="C374">
        <v>2096228.91574969</v>
      </c>
    </row>
    <row r="375" spans="1:3">
      <c r="A375">
        <v>373</v>
      </c>
      <c r="B375">
        <v>1956742.99760484</v>
      </c>
      <c r="C375">
        <v>2096228.91574969</v>
      </c>
    </row>
    <row r="376" spans="1:3">
      <c r="A376">
        <v>374</v>
      </c>
      <c r="B376">
        <v>1956765.24710904</v>
      </c>
      <c r="C376">
        <v>2096228.91574969</v>
      </c>
    </row>
    <row r="377" spans="1:3">
      <c r="A377">
        <v>375</v>
      </c>
      <c r="B377">
        <v>1956815.64379694</v>
      </c>
      <c r="C377">
        <v>2096228.91574969</v>
      </c>
    </row>
    <row r="378" spans="1:3">
      <c r="A378">
        <v>376</v>
      </c>
      <c r="B378">
        <v>1956790.45244311</v>
      </c>
      <c r="C378">
        <v>2096228.91574969</v>
      </c>
    </row>
    <row r="379" spans="1:3">
      <c r="A379">
        <v>377</v>
      </c>
      <c r="B379">
        <v>1956766.62020413</v>
      </c>
      <c r="C379">
        <v>2096228.91574969</v>
      </c>
    </row>
    <row r="380" spans="1:3">
      <c r="A380">
        <v>378</v>
      </c>
      <c r="B380">
        <v>1956839.47307791</v>
      </c>
      <c r="C380">
        <v>2096228.91574969</v>
      </c>
    </row>
    <row r="381" spans="1:3">
      <c r="A381">
        <v>379</v>
      </c>
      <c r="B381">
        <v>1956819.59868612</v>
      </c>
      <c r="C381">
        <v>2096228.91574969</v>
      </c>
    </row>
    <row r="382" spans="1:3">
      <c r="A382">
        <v>380</v>
      </c>
      <c r="B382">
        <v>1956871.50675427</v>
      </c>
      <c r="C382">
        <v>2096228.91574969</v>
      </c>
    </row>
    <row r="383" spans="1:3">
      <c r="A383">
        <v>381</v>
      </c>
      <c r="B383">
        <v>1957063.58119021</v>
      </c>
      <c r="C383">
        <v>2096228.91574969</v>
      </c>
    </row>
    <row r="384" spans="1:3">
      <c r="A384">
        <v>382</v>
      </c>
      <c r="B384">
        <v>1956854.93463635</v>
      </c>
      <c r="C384">
        <v>2096228.91574969</v>
      </c>
    </row>
    <row r="385" spans="1:3">
      <c r="A385">
        <v>383</v>
      </c>
      <c r="B385">
        <v>1956793.29416479</v>
      </c>
      <c r="C385">
        <v>2096228.91574969</v>
      </c>
    </row>
    <row r="386" spans="1:3">
      <c r="A386">
        <v>384</v>
      </c>
      <c r="B386">
        <v>1956808.05927537</v>
      </c>
      <c r="C386">
        <v>2096228.91574969</v>
      </c>
    </row>
    <row r="387" spans="1:3">
      <c r="A387">
        <v>385</v>
      </c>
      <c r="B387">
        <v>1956919.64187328</v>
      </c>
      <c r="C387">
        <v>2096228.91574969</v>
      </c>
    </row>
    <row r="388" spans="1:3">
      <c r="A388">
        <v>386</v>
      </c>
      <c r="B388">
        <v>1956799.35615591</v>
      </c>
      <c r="C388">
        <v>2096228.91574969</v>
      </c>
    </row>
    <row r="389" spans="1:3">
      <c r="A389">
        <v>387</v>
      </c>
      <c r="B389">
        <v>1956776.51341419</v>
      </c>
      <c r="C389">
        <v>2096228.91574969</v>
      </c>
    </row>
    <row r="390" spans="1:3">
      <c r="A390">
        <v>388</v>
      </c>
      <c r="B390">
        <v>1956791.37044663</v>
      </c>
      <c r="C390">
        <v>2096228.91574969</v>
      </c>
    </row>
    <row r="391" spans="1:3">
      <c r="A391">
        <v>389</v>
      </c>
      <c r="B391">
        <v>1956799.05194284</v>
      </c>
      <c r="C391">
        <v>2096228.91574969</v>
      </c>
    </row>
    <row r="392" spans="1:3">
      <c r="A392">
        <v>390</v>
      </c>
      <c r="B392">
        <v>1956767.40143921</v>
      </c>
      <c r="C392">
        <v>2096228.91574969</v>
      </c>
    </row>
    <row r="393" spans="1:3">
      <c r="A393">
        <v>391</v>
      </c>
      <c r="B393">
        <v>1956779.95427574</v>
      </c>
      <c r="C393">
        <v>2096228.91574969</v>
      </c>
    </row>
    <row r="394" spans="1:3">
      <c r="A394">
        <v>392</v>
      </c>
      <c r="B394">
        <v>1956804.07986359</v>
      </c>
      <c r="C394">
        <v>2096228.91574969</v>
      </c>
    </row>
    <row r="395" spans="1:3">
      <c r="A395">
        <v>393</v>
      </c>
      <c r="B395">
        <v>1956827.83889635</v>
      </c>
      <c r="C395">
        <v>2096228.91574969</v>
      </c>
    </row>
    <row r="396" spans="1:3">
      <c r="A396">
        <v>394</v>
      </c>
      <c r="B396">
        <v>1956819.1936272</v>
      </c>
      <c r="C396">
        <v>2096228.91574969</v>
      </c>
    </row>
    <row r="397" spans="1:3">
      <c r="A397">
        <v>395</v>
      </c>
      <c r="B397">
        <v>1956828.87333529</v>
      </c>
      <c r="C397">
        <v>2096228.91574969</v>
      </c>
    </row>
    <row r="398" spans="1:3">
      <c r="A398">
        <v>396</v>
      </c>
      <c r="B398">
        <v>1956933.16346325</v>
      </c>
      <c r="C398">
        <v>2096228.91574969</v>
      </c>
    </row>
    <row r="399" spans="1:3">
      <c r="A399">
        <v>397</v>
      </c>
      <c r="B399">
        <v>1956949.07899593</v>
      </c>
      <c r="C399">
        <v>2096228.91574969</v>
      </c>
    </row>
    <row r="400" spans="1:3">
      <c r="A400">
        <v>398</v>
      </c>
      <c r="B400">
        <v>1956919.24744964</v>
      </c>
      <c r="C400">
        <v>2096228.91574969</v>
      </c>
    </row>
    <row r="401" spans="1:3">
      <c r="A401">
        <v>399</v>
      </c>
      <c r="B401">
        <v>1956927.1753597</v>
      </c>
      <c r="C401">
        <v>2096228.91574969</v>
      </c>
    </row>
    <row r="402" spans="1:3">
      <c r="A402">
        <v>400</v>
      </c>
      <c r="B402">
        <v>1956957.62345337</v>
      </c>
      <c r="C402">
        <v>2096228.91574969</v>
      </c>
    </row>
    <row r="403" spans="1:3">
      <c r="A403">
        <v>401</v>
      </c>
      <c r="B403">
        <v>1956949.23766939</v>
      </c>
      <c r="C403">
        <v>2096228.91574969</v>
      </c>
    </row>
    <row r="404" spans="1:3">
      <c r="A404">
        <v>402</v>
      </c>
      <c r="B404">
        <v>1957042.32567389</v>
      </c>
      <c r="C404">
        <v>2096228.91574969</v>
      </c>
    </row>
    <row r="405" spans="1:3">
      <c r="A405">
        <v>403</v>
      </c>
      <c r="B405">
        <v>1956976.52885348</v>
      </c>
      <c r="C405">
        <v>2096228.91574969</v>
      </c>
    </row>
    <row r="406" spans="1:3">
      <c r="A406">
        <v>404</v>
      </c>
      <c r="B406">
        <v>1956907.78008536</v>
      </c>
      <c r="C406">
        <v>2096228.91574969</v>
      </c>
    </row>
    <row r="407" spans="1:3">
      <c r="A407">
        <v>405</v>
      </c>
      <c r="B407">
        <v>1956937.81676742</v>
      </c>
      <c r="C407">
        <v>2096228.91574969</v>
      </c>
    </row>
    <row r="408" spans="1:3">
      <c r="A408">
        <v>406</v>
      </c>
      <c r="B408">
        <v>1956904.03554259</v>
      </c>
      <c r="C408">
        <v>2096228.91574969</v>
      </c>
    </row>
    <row r="409" spans="1:3">
      <c r="A409">
        <v>407</v>
      </c>
      <c r="B409">
        <v>1956936.97862077</v>
      </c>
      <c r="C409">
        <v>2096228.91574969</v>
      </c>
    </row>
    <row r="410" spans="1:3">
      <c r="A410">
        <v>408</v>
      </c>
      <c r="B410">
        <v>1956943.54760364</v>
      </c>
      <c r="C410">
        <v>2096228.91574969</v>
      </c>
    </row>
    <row r="411" spans="1:3">
      <c r="A411">
        <v>409</v>
      </c>
      <c r="B411">
        <v>1956909.61116147</v>
      </c>
      <c r="C411">
        <v>2096228.91574969</v>
      </c>
    </row>
    <row r="412" spans="1:3">
      <c r="A412">
        <v>410</v>
      </c>
      <c r="B412">
        <v>1956950.57505753</v>
      </c>
      <c r="C412">
        <v>2096228.91574969</v>
      </c>
    </row>
    <row r="413" spans="1:3">
      <c r="A413">
        <v>411</v>
      </c>
      <c r="B413">
        <v>1956964.85692531</v>
      </c>
      <c r="C413">
        <v>2096228.91574969</v>
      </c>
    </row>
    <row r="414" spans="1:3">
      <c r="A414">
        <v>412</v>
      </c>
      <c r="B414">
        <v>1956904.68800204</v>
      </c>
      <c r="C414">
        <v>2096228.91574969</v>
      </c>
    </row>
    <row r="415" spans="1:3">
      <c r="A415">
        <v>413</v>
      </c>
      <c r="B415">
        <v>1956925.03121669</v>
      </c>
      <c r="C415">
        <v>2096228.91574969</v>
      </c>
    </row>
    <row r="416" spans="1:3">
      <c r="A416">
        <v>414</v>
      </c>
      <c r="B416">
        <v>1956927.97893498</v>
      </c>
      <c r="C416">
        <v>2096228.91574969</v>
      </c>
    </row>
    <row r="417" spans="1:3">
      <c r="A417">
        <v>415</v>
      </c>
      <c r="B417">
        <v>1956984.78537007</v>
      </c>
      <c r="C417">
        <v>2096228.91574969</v>
      </c>
    </row>
    <row r="418" spans="1:3">
      <c r="A418">
        <v>416</v>
      </c>
      <c r="B418">
        <v>1956866.68197175</v>
      </c>
      <c r="C418">
        <v>2096228.91574969</v>
      </c>
    </row>
    <row r="419" spans="1:3">
      <c r="A419">
        <v>417</v>
      </c>
      <c r="B419">
        <v>1956862.00843745</v>
      </c>
      <c r="C419">
        <v>2096228.91574969</v>
      </c>
    </row>
    <row r="420" spans="1:3">
      <c r="A420">
        <v>418</v>
      </c>
      <c r="B420">
        <v>1956866.78999393</v>
      </c>
      <c r="C420">
        <v>2096228.91574969</v>
      </c>
    </row>
    <row r="421" spans="1:3">
      <c r="A421">
        <v>419</v>
      </c>
      <c r="B421">
        <v>1956858.77113081</v>
      </c>
      <c r="C421">
        <v>2096228.91574969</v>
      </c>
    </row>
    <row r="422" spans="1:3">
      <c r="A422">
        <v>420</v>
      </c>
      <c r="B422">
        <v>1956844.72269605</v>
      </c>
      <c r="C422">
        <v>2096228.91574969</v>
      </c>
    </row>
    <row r="423" spans="1:3">
      <c r="A423">
        <v>421</v>
      </c>
      <c r="B423">
        <v>1956906.94413952</v>
      </c>
      <c r="C423">
        <v>2096228.91574969</v>
      </c>
    </row>
    <row r="424" spans="1:3">
      <c r="A424">
        <v>422</v>
      </c>
      <c r="B424">
        <v>1956898.87802858</v>
      </c>
      <c r="C424">
        <v>2096228.91574969</v>
      </c>
    </row>
    <row r="425" spans="1:3">
      <c r="A425">
        <v>423</v>
      </c>
      <c r="B425">
        <v>1956917.90515923</v>
      </c>
      <c r="C425">
        <v>2096228.91574969</v>
      </c>
    </row>
    <row r="426" spans="1:3">
      <c r="A426">
        <v>424</v>
      </c>
      <c r="B426">
        <v>1956858.68455185</v>
      </c>
      <c r="C426">
        <v>2096228.91574969</v>
      </c>
    </row>
    <row r="427" spans="1:3">
      <c r="A427">
        <v>425</v>
      </c>
      <c r="B427">
        <v>1956914.77938303</v>
      </c>
      <c r="C427">
        <v>2096228.91574969</v>
      </c>
    </row>
    <row r="428" spans="1:3">
      <c r="A428">
        <v>426</v>
      </c>
      <c r="B428">
        <v>1956884.63809545</v>
      </c>
      <c r="C428">
        <v>2096228.91574969</v>
      </c>
    </row>
    <row r="429" spans="1:3">
      <c r="A429">
        <v>427</v>
      </c>
      <c r="B429">
        <v>1956923.4719959</v>
      </c>
      <c r="C429">
        <v>2096228.91574969</v>
      </c>
    </row>
    <row r="430" spans="1:3">
      <c r="A430">
        <v>428</v>
      </c>
      <c r="B430">
        <v>1956811.12706089</v>
      </c>
      <c r="C430">
        <v>2096228.91574969</v>
      </c>
    </row>
    <row r="431" spans="1:3">
      <c r="A431">
        <v>429</v>
      </c>
      <c r="B431">
        <v>1956877.76815338</v>
      </c>
      <c r="C431">
        <v>2096228.91574969</v>
      </c>
    </row>
    <row r="432" spans="1:3">
      <c r="A432">
        <v>430</v>
      </c>
      <c r="B432">
        <v>1956839.16002889</v>
      </c>
      <c r="C432">
        <v>2096228.91574969</v>
      </c>
    </row>
    <row r="433" spans="1:3">
      <c r="A433">
        <v>431</v>
      </c>
      <c r="B433">
        <v>1956824.52425147</v>
      </c>
      <c r="C433">
        <v>2096228.91574969</v>
      </c>
    </row>
    <row r="434" spans="1:3">
      <c r="A434">
        <v>432</v>
      </c>
      <c r="B434">
        <v>1956828.35576692</v>
      </c>
      <c r="C434">
        <v>2096228.91574969</v>
      </c>
    </row>
    <row r="435" spans="1:3">
      <c r="A435">
        <v>433</v>
      </c>
      <c r="B435">
        <v>1956808.52453328</v>
      </c>
      <c r="C435">
        <v>2096228.91574969</v>
      </c>
    </row>
    <row r="436" spans="1:3">
      <c r="A436">
        <v>434</v>
      </c>
      <c r="B436">
        <v>1956846.64769726</v>
      </c>
      <c r="C436">
        <v>2096228.91574969</v>
      </c>
    </row>
    <row r="437" spans="1:3">
      <c r="A437">
        <v>435</v>
      </c>
      <c r="B437">
        <v>1956871.77853057</v>
      </c>
      <c r="C437">
        <v>2096228.91574969</v>
      </c>
    </row>
    <row r="438" spans="1:3">
      <c r="A438">
        <v>436</v>
      </c>
      <c r="B438">
        <v>1956875.78905097</v>
      </c>
      <c r="C438">
        <v>2096228.91574969</v>
      </c>
    </row>
    <row r="439" spans="1:3">
      <c r="A439">
        <v>437</v>
      </c>
      <c r="B439">
        <v>1956833.78917446</v>
      </c>
      <c r="C439">
        <v>2096228.91574969</v>
      </c>
    </row>
    <row r="440" spans="1:3">
      <c r="A440">
        <v>438</v>
      </c>
      <c r="B440">
        <v>1956850.8448829</v>
      </c>
      <c r="C440">
        <v>2096228.91574969</v>
      </c>
    </row>
    <row r="441" spans="1:3">
      <c r="A441">
        <v>439</v>
      </c>
      <c r="B441">
        <v>1956846.64847476</v>
      </c>
      <c r="C441">
        <v>2096228.91574969</v>
      </c>
    </row>
    <row r="442" spans="1:3">
      <c r="A442">
        <v>440</v>
      </c>
      <c r="B442">
        <v>1956848.62052407</v>
      </c>
      <c r="C442">
        <v>2096228.91574969</v>
      </c>
    </row>
    <row r="443" spans="1:3">
      <c r="A443">
        <v>441</v>
      </c>
      <c r="B443">
        <v>1956818.63920328</v>
      </c>
      <c r="C443">
        <v>2096228.91574969</v>
      </c>
    </row>
    <row r="444" spans="1:3">
      <c r="A444">
        <v>442</v>
      </c>
      <c r="B444">
        <v>1956844.93382254</v>
      </c>
      <c r="C444">
        <v>2096228.91574969</v>
      </c>
    </row>
    <row r="445" spans="1:3">
      <c r="A445">
        <v>443</v>
      </c>
      <c r="B445">
        <v>1956801.02743517</v>
      </c>
      <c r="C445">
        <v>2096228.91574969</v>
      </c>
    </row>
    <row r="446" spans="1:3">
      <c r="A446">
        <v>444</v>
      </c>
      <c r="B446">
        <v>1956855.92344074</v>
      </c>
      <c r="C446">
        <v>2096228.91574969</v>
      </c>
    </row>
    <row r="447" spans="1:3">
      <c r="A447">
        <v>445</v>
      </c>
      <c r="B447">
        <v>1956825.07927266</v>
      </c>
      <c r="C447">
        <v>2096228.91574969</v>
      </c>
    </row>
    <row r="448" spans="1:3">
      <c r="A448">
        <v>446</v>
      </c>
      <c r="B448">
        <v>1956842.66717132</v>
      </c>
      <c r="C448">
        <v>2096228.91574969</v>
      </c>
    </row>
    <row r="449" spans="1:3">
      <c r="A449">
        <v>447</v>
      </c>
      <c r="B449">
        <v>1956808.58261483</v>
      </c>
      <c r="C449">
        <v>2096228.91574969</v>
      </c>
    </row>
    <row r="450" spans="1:3">
      <c r="A450">
        <v>448</v>
      </c>
      <c r="B450">
        <v>1956825.88027149</v>
      </c>
      <c r="C450">
        <v>2096228.91574969</v>
      </c>
    </row>
    <row r="451" spans="1:3">
      <c r="A451">
        <v>449</v>
      </c>
      <c r="B451">
        <v>1956832.0509564</v>
      </c>
      <c r="C451">
        <v>2096228.91574969</v>
      </c>
    </row>
    <row r="452" spans="1:3">
      <c r="A452">
        <v>450</v>
      </c>
      <c r="B452">
        <v>1956839.08566341</v>
      </c>
      <c r="C452">
        <v>2096228.91574969</v>
      </c>
    </row>
    <row r="453" spans="1:3">
      <c r="A453">
        <v>451</v>
      </c>
      <c r="B453">
        <v>1956863.95375585</v>
      </c>
      <c r="C453">
        <v>2096228.91574969</v>
      </c>
    </row>
    <row r="454" spans="1:3">
      <c r="A454">
        <v>452</v>
      </c>
      <c r="B454">
        <v>1956864.25030947</v>
      </c>
      <c r="C454">
        <v>2096228.91574969</v>
      </c>
    </row>
    <row r="455" spans="1:3">
      <c r="A455">
        <v>453</v>
      </c>
      <c r="B455">
        <v>1956864.96405457</v>
      </c>
      <c r="C455">
        <v>2096228.91574969</v>
      </c>
    </row>
    <row r="456" spans="1:3">
      <c r="A456">
        <v>454</v>
      </c>
      <c r="B456">
        <v>1956846.27687331</v>
      </c>
      <c r="C456">
        <v>2096228.91574969</v>
      </c>
    </row>
    <row r="457" spans="1:3">
      <c r="A457">
        <v>455</v>
      </c>
      <c r="B457">
        <v>1956861.94057906</v>
      </c>
      <c r="C457">
        <v>2096228.91574969</v>
      </c>
    </row>
    <row r="458" spans="1:3">
      <c r="A458">
        <v>456</v>
      </c>
      <c r="B458">
        <v>1956850.42159481</v>
      </c>
      <c r="C458">
        <v>2096228.91574969</v>
      </c>
    </row>
    <row r="459" spans="1:3">
      <c r="A459">
        <v>457</v>
      </c>
      <c r="B459">
        <v>1956867.7404663</v>
      </c>
      <c r="C459">
        <v>2096228.91574969</v>
      </c>
    </row>
    <row r="460" spans="1:3">
      <c r="A460">
        <v>458</v>
      </c>
      <c r="B460">
        <v>1956815.68947251</v>
      </c>
      <c r="C460">
        <v>2096228.91574969</v>
      </c>
    </row>
    <row r="461" spans="1:3">
      <c r="A461">
        <v>459</v>
      </c>
      <c r="B461">
        <v>1956866.45774837</v>
      </c>
      <c r="C461">
        <v>2096228.91574969</v>
      </c>
    </row>
    <row r="462" spans="1:3">
      <c r="A462">
        <v>460</v>
      </c>
      <c r="B462">
        <v>1956897.03877592</v>
      </c>
      <c r="C462">
        <v>2096228.91574969</v>
      </c>
    </row>
    <row r="463" spans="1:3">
      <c r="A463">
        <v>461</v>
      </c>
      <c r="B463">
        <v>1956848.57963581</v>
      </c>
      <c r="C463">
        <v>2096228.91574969</v>
      </c>
    </row>
    <row r="464" spans="1:3">
      <c r="A464">
        <v>462</v>
      </c>
      <c r="B464">
        <v>1956872.72751129</v>
      </c>
      <c r="C464">
        <v>2096228.91574969</v>
      </c>
    </row>
    <row r="465" spans="1:3">
      <c r="A465">
        <v>463</v>
      </c>
      <c r="B465">
        <v>1956855.45018814</v>
      </c>
      <c r="C465">
        <v>2096228.91574969</v>
      </c>
    </row>
    <row r="466" spans="1:3">
      <c r="A466">
        <v>464</v>
      </c>
      <c r="B466">
        <v>1956910.36283643</v>
      </c>
      <c r="C466">
        <v>2096228.91574969</v>
      </c>
    </row>
    <row r="467" spans="1:3">
      <c r="A467">
        <v>465</v>
      </c>
      <c r="B467">
        <v>1956876.02611043</v>
      </c>
      <c r="C467">
        <v>2096228.91574969</v>
      </c>
    </row>
    <row r="468" spans="1:3">
      <c r="A468">
        <v>466</v>
      </c>
      <c r="B468">
        <v>1956860.10240251</v>
      </c>
      <c r="C468">
        <v>2096228.91574969</v>
      </c>
    </row>
    <row r="469" spans="1:3">
      <c r="A469">
        <v>467</v>
      </c>
      <c r="B469">
        <v>1956861.18186272</v>
      </c>
      <c r="C469">
        <v>2096228.91574969</v>
      </c>
    </row>
    <row r="470" spans="1:3">
      <c r="A470">
        <v>468</v>
      </c>
      <c r="B470">
        <v>1956858.97021902</v>
      </c>
      <c r="C470">
        <v>2096228.91574969</v>
      </c>
    </row>
    <row r="471" spans="1:3">
      <c r="A471">
        <v>469</v>
      </c>
      <c r="B471">
        <v>1956861.07558454</v>
      </c>
      <c r="C471">
        <v>2096228.91574969</v>
      </c>
    </row>
    <row r="472" spans="1:3">
      <c r="A472">
        <v>470</v>
      </c>
      <c r="B472">
        <v>1956862.84449568</v>
      </c>
      <c r="C472">
        <v>2096228.91574969</v>
      </c>
    </row>
    <row r="473" spans="1:3">
      <c r="A473">
        <v>471</v>
      </c>
      <c r="B473">
        <v>1956849.26956993</v>
      </c>
      <c r="C473">
        <v>2096228.91574969</v>
      </c>
    </row>
    <row r="474" spans="1:3">
      <c r="A474">
        <v>472</v>
      </c>
      <c r="B474">
        <v>1956862.0355058</v>
      </c>
      <c r="C474">
        <v>2096228.91574969</v>
      </c>
    </row>
    <row r="475" spans="1:3">
      <c r="A475">
        <v>473</v>
      </c>
      <c r="B475">
        <v>1956851.45315555</v>
      </c>
      <c r="C475">
        <v>2096228.91574969</v>
      </c>
    </row>
    <row r="476" spans="1:3">
      <c r="A476">
        <v>474</v>
      </c>
      <c r="B476">
        <v>1956860.09512565</v>
      </c>
      <c r="C476">
        <v>2096228.91574969</v>
      </c>
    </row>
    <row r="477" spans="1:3">
      <c r="A477">
        <v>475</v>
      </c>
      <c r="B477">
        <v>1956864.30418212</v>
      </c>
      <c r="C477">
        <v>2096228.91574969</v>
      </c>
    </row>
    <row r="478" spans="1:3">
      <c r="A478">
        <v>476</v>
      </c>
      <c r="B478">
        <v>1956857.00386991</v>
      </c>
      <c r="C478">
        <v>2096228.91574969</v>
      </c>
    </row>
    <row r="479" spans="1:3">
      <c r="A479">
        <v>477</v>
      </c>
      <c r="B479">
        <v>1956873.93542407</v>
      </c>
      <c r="C479">
        <v>2096228.91574969</v>
      </c>
    </row>
    <row r="480" spans="1:3">
      <c r="A480">
        <v>478</v>
      </c>
      <c r="B480">
        <v>1956886.72210815</v>
      </c>
      <c r="C480">
        <v>2096228.91574969</v>
      </c>
    </row>
    <row r="481" spans="1:3">
      <c r="A481">
        <v>479</v>
      </c>
      <c r="B481">
        <v>1956879.09309736</v>
      </c>
      <c r="C481">
        <v>2096228.91574969</v>
      </c>
    </row>
    <row r="482" spans="1:3">
      <c r="A482">
        <v>480</v>
      </c>
      <c r="B482">
        <v>1956879.8129342</v>
      </c>
      <c r="C482">
        <v>2096228.91574969</v>
      </c>
    </row>
    <row r="483" spans="1:3">
      <c r="A483">
        <v>481</v>
      </c>
      <c r="B483">
        <v>1956878.22188098</v>
      </c>
      <c r="C483">
        <v>2096228.91574969</v>
      </c>
    </row>
    <row r="484" spans="1:3">
      <c r="A484">
        <v>482</v>
      </c>
      <c r="B484">
        <v>1956881.67084509</v>
      </c>
      <c r="C484">
        <v>2096228.91574969</v>
      </c>
    </row>
    <row r="485" spans="1:3">
      <c r="A485">
        <v>483</v>
      </c>
      <c r="B485">
        <v>1956877.62475151</v>
      </c>
      <c r="C485">
        <v>2096228.91574969</v>
      </c>
    </row>
    <row r="486" spans="1:3">
      <c r="A486">
        <v>484</v>
      </c>
      <c r="B486">
        <v>1956883.43980456</v>
      </c>
      <c r="C486">
        <v>2096228.91574969</v>
      </c>
    </row>
    <row r="487" spans="1:3">
      <c r="A487">
        <v>485</v>
      </c>
      <c r="B487">
        <v>1956863.88315384</v>
      </c>
      <c r="C487">
        <v>2096228.91574969</v>
      </c>
    </row>
    <row r="488" spans="1:3">
      <c r="A488">
        <v>486</v>
      </c>
      <c r="B488">
        <v>1956867.67181862</v>
      </c>
      <c r="C488">
        <v>2096228.91574969</v>
      </c>
    </row>
    <row r="489" spans="1:3">
      <c r="A489">
        <v>487</v>
      </c>
      <c r="B489">
        <v>1956849.75354228</v>
      </c>
      <c r="C489">
        <v>2096228.91574969</v>
      </c>
    </row>
    <row r="490" spans="1:3">
      <c r="A490">
        <v>488</v>
      </c>
      <c r="B490">
        <v>1956869.67173091</v>
      </c>
      <c r="C490">
        <v>2096228.91574969</v>
      </c>
    </row>
    <row r="491" spans="1:3">
      <c r="A491">
        <v>489</v>
      </c>
      <c r="B491">
        <v>1956864.44456117</v>
      </c>
      <c r="C491">
        <v>2096228.91574969</v>
      </c>
    </row>
    <row r="492" spans="1:3">
      <c r="A492">
        <v>490</v>
      </c>
      <c r="B492">
        <v>1956871.17673306</v>
      </c>
      <c r="C492">
        <v>2096228.91574969</v>
      </c>
    </row>
    <row r="493" spans="1:3">
      <c r="A493">
        <v>491</v>
      </c>
      <c r="B493">
        <v>1956854.56300259</v>
      </c>
      <c r="C493">
        <v>2096228.91574969</v>
      </c>
    </row>
    <row r="494" spans="1:3">
      <c r="A494">
        <v>492</v>
      </c>
      <c r="B494">
        <v>1956858.56279602</v>
      </c>
      <c r="C494">
        <v>2096228.91574969</v>
      </c>
    </row>
    <row r="495" spans="1:3">
      <c r="A495">
        <v>493</v>
      </c>
      <c r="B495">
        <v>1956859.29314191</v>
      </c>
      <c r="C495">
        <v>2096228.91574969</v>
      </c>
    </row>
    <row r="496" spans="1:3">
      <c r="A496">
        <v>494</v>
      </c>
      <c r="B496">
        <v>1956849.25813662</v>
      </c>
      <c r="C496">
        <v>2096228.91574969</v>
      </c>
    </row>
    <row r="497" spans="1:3">
      <c r="A497">
        <v>495</v>
      </c>
      <c r="B497">
        <v>1956845.7283642</v>
      </c>
      <c r="C497">
        <v>2096228.91574969</v>
      </c>
    </row>
    <row r="498" spans="1:3">
      <c r="A498">
        <v>496</v>
      </c>
      <c r="B498">
        <v>1956864.15683499</v>
      </c>
      <c r="C498">
        <v>2096228.91574969</v>
      </c>
    </row>
    <row r="499" spans="1:3">
      <c r="A499">
        <v>497</v>
      </c>
      <c r="B499">
        <v>1956844.42413294</v>
      </c>
      <c r="C499">
        <v>2096228.91574969</v>
      </c>
    </row>
    <row r="500" spans="1:3">
      <c r="A500">
        <v>498</v>
      </c>
      <c r="B500">
        <v>1956865.75779066</v>
      </c>
      <c r="C500">
        <v>2096228.91574969</v>
      </c>
    </row>
    <row r="501" spans="1:3">
      <c r="A501">
        <v>499</v>
      </c>
      <c r="B501">
        <v>1956875.09896232</v>
      </c>
      <c r="C501">
        <v>2096228.91574969</v>
      </c>
    </row>
    <row r="502" spans="1:3">
      <c r="A502">
        <v>500</v>
      </c>
      <c r="B502">
        <v>1956862.71717535</v>
      </c>
      <c r="C502">
        <v>2096228.91574969</v>
      </c>
    </row>
    <row r="503" spans="1:3">
      <c r="A503">
        <v>501</v>
      </c>
      <c r="B503">
        <v>1956857.53018584</v>
      </c>
      <c r="C503">
        <v>2096228.91574969</v>
      </c>
    </row>
    <row r="504" spans="1:3">
      <c r="A504">
        <v>502</v>
      </c>
      <c r="B504">
        <v>1956859.53567445</v>
      </c>
      <c r="C504">
        <v>2096228.91574969</v>
      </c>
    </row>
    <row r="505" spans="1:3">
      <c r="A505">
        <v>503</v>
      </c>
      <c r="B505">
        <v>1956849.26963831</v>
      </c>
      <c r="C505">
        <v>2096228.91574969</v>
      </c>
    </row>
    <row r="506" spans="1:3">
      <c r="A506">
        <v>504</v>
      </c>
      <c r="B506">
        <v>1956860.83506341</v>
      </c>
      <c r="C506">
        <v>2096228.91574969</v>
      </c>
    </row>
    <row r="507" spans="1:3">
      <c r="A507">
        <v>505</v>
      </c>
      <c r="B507">
        <v>1956865.57925051</v>
      </c>
      <c r="C507">
        <v>2096228.91574969</v>
      </c>
    </row>
    <row r="508" spans="1:3">
      <c r="A508">
        <v>506</v>
      </c>
      <c r="B508">
        <v>1956852.29351863</v>
      </c>
      <c r="C508">
        <v>2096228.91574969</v>
      </c>
    </row>
    <row r="509" spans="1:3">
      <c r="A509">
        <v>507</v>
      </c>
      <c r="B509">
        <v>1956846.65030371</v>
      </c>
      <c r="C509">
        <v>2096228.91574969</v>
      </c>
    </row>
    <row r="510" spans="1:3">
      <c r="A510">
        <v>508</v>
      </c>
      <c r="B510">
        <v>1956856.15361724</v>
      </c>
      <c r="C510">
        <v>2096228.91574969</v>
      </c>
    </row>
    <row r="511" spans="1:3">
      <c r="A511">
        <v>509</v>
      </c>
      <c r="B511">
        <v>1956845.72630819</v>
      </c>
      <c r="C511">
        <v>2096228.91574969</v>
      </c>
    </row>
    <row r="512" spans="1:3">
      <c r="A512">
        <v>510</v>
      </c>
      <c r="B512">
        <v>1956853.74998746</v>
      </c>
      <c r="C512">
        <v>2096228.91574969</v>
      </c>
    </row>
    <row r="513" spans="1:3">
      <c r="A513">
        <v>511</v>
      </c>
      <c r="B513">
        <v>1956852.42084731</v>
      </c>
      <c r="C513">
        <v>2096228.91574969</v>
      </c>
    </row>
    <row r="514" spans="1:3">
      <c r="A514">
        <v>512</v>
      </c>
      <c r="B514">
        <v>1956860.63349491</v>
      </c>
      <c r="C514">
        <v>2096228.91574969</v>
      </c>
    </row>
    <row r="515" spans="1:3">
      <c r="A515">
        <v>513</v>
      </c>
      <c r="B515">
        <v>1956849.84327524</v>
      </c>
      <c r="C515">
        <v>2096228.91574969</v>
      </c>
    </row>
    <row r="516" spans="1:3">
      <c r="A516">
        <v>514</v>
      </c>
      <c r="B516">
        <v>1956859.55521561</v>
      </c>
      <c r="C516">
        <v>2096228.91574969</v>
      </c>
    </row>
    <row r="517" spans="1:3">
      <c r="A517">
        <v>515</v>
      </c>
      <c r="B517">
        <v>1956855.7055644</v>
      </c>
      <c r="C517">
        <v>2096228.91574969</v>
      </c>
    </row>
    <row r="518" spans="1:3">
      <c r="A518">
        <v>516</v>
      </c>
      <c r="B518">
        <v>1956846.7183975</v>
      </c>
      <c r="C518">
        <v>2096228.91574969</v>
      </c>
    </row>
    <row r="519" spans="1:3">
      <c r="A519">
        <v>517</v>
      </c>
      <c r="B519">
        <v>1956851.09387795</v>
      </c>
      <c r="C519">
        <v>2096228.91574969</v>
      </c>
    </row>
    <row r="520" spans="1:3">
      <c r="A520">
        <v>518</v>
      </c>
      <c r="B520">
        <v>1956852.36718663</v>
      </c>
      <c r="C520">
        <v>2096228.91574969</v>
      </c>
    </row>
    <row r="521" spans="1:3">
      <c r="A521">
        <v>519</v>
      </c>
      <c r="B521">
        <v>1956851.78435318</v>
      </c>
      <c r="C521">
        <v>2096228.91574969</v>
      </c>
    </row>
    <row r="522" spans="1:3">
      <c r="A522">
        <v>520</v>
      </c>
      <c r="B522">
        <v>1956843.36959139</v>
      </c>
      <c r="C522">
        <v>2096228.91574969</v>
      </c>
    </row>
    <row r="523" spans="1:3">
      <c r="A523">
        <v>521</v>
      </c>
      <c r="B523">
        <v>1956849.71263977</v>
      </c>
      <c r="C523">
        <v>2096228.91574969</v>
      </c>
    </row>
    <row r="524" spans="1:3">
      <c r="A524">
        <v>522</v>
      </c>
      <c r="B524">
        <v>1956847.32675295</v>
      </c>
      <c r="C524">
        <v>2096228.91574969</v>
      </c>
    </row>
    <row r="525" spans="1:3">
      <c r="A525">
        <v>523</v>
      </c>
      <c r="B525">
        <v>1956844.39118788</v>
      </c>
      <c r="C525">
        <v>2096228.91574969</v>
      </c>
    </row>
    <row r="526" spans="1:3">
      <c r="A526">
        <v>524</v>
      </c>
      <c r="B526">
        <v>1956848.30039989</v>
      </c>
      <c r="C526">
        <v>2096228.91574969</v>
      </c>
    </row>
    <row r="527" spans="1:3">
      <c r="A527">
        <v>525</v>
      </c>
      <c r="B527">
        <v>1956843.79797956</v>
      </c>
      <c r="C527">
        <v>2096228.91574969</v>
      </c>
    </row>
    <row r="528" spans="1:3">
      <c r="A528">
        <v>526</v>
      </c>
      <c r="B528">
        <v>1956838.17612184</v>
      </c>
      <c r="C528">
        <v>2096228.91574969</v>
      </c>
    </row>
    <row r="529" spans="1:3">
      <c r="A529">
        <v>527</v>
      </c>
      <c r="B529">
        <v>1956847.5527061</v>
      </c>
      <c r="C529">
        <v>2096228.91574969</v>
      </c>
    </row>
    <row r="530" spans="1:3">
      <c r="A530">
        <v>528</v>
      </c>
      <c r="B530">
        <v>1956853.86578696</v>
      </c>
      <c r="C530">
        <v>2096228.91574969</v>
      </c>
    </row>
    <row r="531" spans="1:3">
      <c r="A531">
        <v>529</v>
      </c>
      <c r="B531">
        <v>1956852.61385955</v>
      </c>
      <c r="C531">
        <v>2096228.91574969</v>
      </c>
    </row>
    <row r="532" spans="1:3">
      <c r="A532">
        <v>530</v>
      </c>
      <c r="B532">
        <v>1956856.37374253</v>
      </c>
      <c r="C532">
        <v>2096228.91574969</v>
      </c>
    </row>
    <row r="533" spans="1:3">
      <c r="A533">
        <v>531</v>
      </c>
      <c r="B533">
        <v>1956851.3445849</v>
      </c>
      <c r="C533">
        <v>2096228.91574969</v>
      </c>
    </row>
    <row r="534" spans="1:3">
      <c r="A534">
        <v>532</v>
      </c>
      <c r="B534">
        <v>1956863.26531803</v>
      </c>
      <c r="C534">
        <v>2096228.91574969</v>
      </c>
    </row>
    <row r="535" spans="1:3">
      <c r="A535">
        <v>533</v>
      </c>
      <c r="B535">
        <v>1956859.09243515</v>
      </c>
      <c r="C535">
        <v>2096228.91574969</v>
      </c>
    </row>
    <row r="536" spans="1:3">
      <c r="A536">
        <v>534</v>
      </c>
      <c r="B536">
        <v>1956864.78721139</v>
      </c>
      <c r="C536">
        <v>2096228.91574969</v>
      </c>
    </row>
    <row r="537" spans="1:3">
      <c r="A537">
        <v>535</v>
      </c>
      <c r="B537">
        <v>1956860.42467608</v>
      </c>
      <c r="C537">
        <v>2096228.91574969</v>
      </c>
    </row>
    <row r="538" spans="1:3">
      <c r="A538">
        <v>536</v>
      </c>
      <c r="B538">
        <v>1956866.00065095</v>
      </c>
      <c r="C538">
        <v>2096228.91574969</v>
      </c>
    </row>
    <row r="539" spans="1:3">
      <c r="A539">
        <v>537</v>
      </c>
      <c r="B539">
        <v>1956867.80516282</v>
      </c>
      <c r="C539">
        <v>2096228.91574969</v>
      </c>
    </row>
    <row r="540" spans="1:3">
      <c r="A540">
        <v>538</v>
      </c>
      <c r="B540">
        <v>1956869.76702479</v>
      </c>
      <c r="C540">
        <v>2096228.91574969</v>
      </c>
    </row>
    <row r="541" spans="1:3">
      <c r="A541">
        <v>539</v>
      </c>
      <c r="B541">
        <v>1956862.87104922</v>
      </c>
      <c r="C541">
        <v>2096228.91574969</v>
      </c>
    </row>
    <row r="542" spans="1:3">
      <c r="A542">
        <v>540</v>
      </c>
      <c r="B542">
        <v>1956861.14802991</v>
      </c>
      <c r="C542">
        <v>2096228.91574969</v>
      </c>
    </row>
    <row r="543" spans="1:3">
      <c r="A543">
        <v>541</v>
      </c>
      <c r="B543">
        <v>1956865.35463159</v>
      </c>
      <c r="C543">
        <v>2096228.91574969</v>
      </c>
    </row>
    <row r="544" spans="1:3">
      <c r="A544">
        <v>542</v>
      </c>
      <c r="B544">
        <v>1956861.05643019</v>
      </c>
      <c r="C544">
        <v>2096228.91574969</v>
      </c>
    </row>
    <row r="545" spans="1:3">
      <c r="A545">
        <v>543</v>
      </c>
      <c r="B545">
        <v>1956859.65718253</v>
      </c>
      <c r="C545">
        <v>2096228.91574969</v>
      </c>
    </row>
    <row r="546" spans="1:3">
      <c r="A546">
        <v>544</v>
      </c>
      <c r="B546">
        <v>1956857.61734822</v>
      </c>
      <c r="C546">
        <v>2096228.91574969</v>
      </c>
    </row>
    <row r="547" spans="1:3">
      <c r="A547">
        <v>545</v>
      </c>
      <c r="B547">
        <v>1956856.06754393</v>
      </c>
      <c r="C547">
        <v>2096228.91574969</v>
      </c>
    </row>
    <row r="548" spans="1:3">
      <c r="A548">
        <v>546</v>
      </c>
      <c r="B548">
        <v>1956854.49884977</v>
      </c>
      <c r="C548">
        <v>2096228.91574969</v>
      </c>
    </row>
    <row r="549" spans="1:3">
      <c r="A549">
        <v>547</v>
      </c>
      <c r="B549">
        <v>1956854.09657777</v>
      </c>
      <c r="C549">
        <v>2096228.91574969</v>
      </c>
    </row>
    <row r="550" spans="1:3">
      <c r="A550">
        <v>548</v>
      </c>
      <c r="B550">
        <v>1956855.54319009</v>
      </c>
      <c r="C550">
        <v>2096228.91574969</v>
      </c>
    </row>
    <row r="551" spans="1:3">
      <c r="A551">
        <v>549</v>
      </c>
      <c r="B551">
        <v>1956857.76947844</v>
      </c>
      <c r="C551">
        <v>2096228.91574969</v>
      </c>
    </row>
    <row r="552" spans="1:3">
      <c r="A552">
        <v>550</v>
      </c>
      <c r="B552">
        <v>1956858.15959349</v>
      </c>
      <c r="C552">
        <v>2096228.91574969</v>
      </c>
    </row>
    <row r="553" spans="1:3">
      <c r="A553">
        <v>551</v>
      </c>
      <c r="B553">
        <v>1956853.76972873</v>
      </c>
      <c r="C553">
        <v>2096228.91574969</v>
      </c>
    </row>
    <row r="554" spans="1:3">
      <c r="A554">
        <v>552</v>
      </c>
      <c r="B554">
        <v>1956854.03191681</v>
      </c>
      <c r="C554">
        <v>2096228.91574969</v>
      </c>
    </row>
    <row r="555" spans="1:3">
      <c r="A555">
        <v>553</v>
      </c>
      <c r="B555">
        <v>1956849.09564386</v>
      </c>
      <c r="C555">
        <v>2096228.91574969</v>
      </c>
    </row>
    <row r="556" spans="1:3">
      <c r="A556">
        <v>554</v>
      </c>
      <c r="B556">
        <v>1956848.14547791</v>
      </c>
      <c r="C556">
        <v>2096228.91574969</v>
      </c>
    </row>
    <row r="557" spans="1:3">
      <c r="A557">
        <v>555</v>
      </c>
      <c r="B557">
        <v>1956850.18379888</v>
      </c>
      <c r="C557">
        <v>2096228.91574969</v>
      </c>
    </row>
    <row r="558" spans="1:3">
      <c r="A558">
        <v>556</v>
      </c>
      <c r="B558">
        <v>1956850.66710364</v>
      </c>
      <c r="C558">
        <v>2096228.91574969</v>
      </c>
    </row>
    <row r="559" spans="1:3">
      <c r="A559">
        <v>557</v>
      </c>
      <c r="B559">
        <v>1956849.45934649</v>
      </c>
      <c r="C559">
        <v>2096228.91574969</v>
      </c>
    </row>
    <row r="560" spans="1:3">
      <c r="A560">
        <v>558</v>
      </c>
      <c r="B560">
        <v>1956850.59145579</v>
      </c>
      <c r="C560">
        <v>2096228.91574969</v>
      </c>
    </row>
    <row r="561" spans="1:3">
      <c r="A561">
        <v>559</v>
      </c>
      <c r="B561">
        <v>1956852.32324979</v>
      </c>
      <c r="C561">
        <v>2096228.91574969</v>
      </c>
    </row>
    <row r="562" spans="1:3">
      <c r="A562">
        <v>560</v>
      </c>
      <c r="B562">
        <v>1956851.51239639</v>
      </c>
      <c r="C562">
        <v>2096228.91574969</v>
      </c>
    </row>
    <row r="563" spans="1:3">
      <c r="A563">
        <v>561</v>
      </c>
      <c r="B563">
        <v>1956853.77490969</v>
      </c>
      <c r="C563">
        <v>2096228.91574969</v>
      </c>
    </row>
    <row r="564" spans="1:3">
      <c r="A564">
        <v>562</v>
      </c>
      <c r="B564">
        <v>1956848.60382371</v>
      </c>
      <c r="C564">
        <v>2096228.91574969</v>
      </c>
    </row>
    <row r="565" spans="1:3">
      <c r="A565">
        <v>563</v>
      </c>
      <c r="B565">
        <v>1956853.22137289</v>
      </c>
      <c r="C565">
        <v>2096228.91574969</v>
      </c>
    </row>
    <row r="566" spans="1:3">
      <c r="A566">
        <v>564</v>
      </c>
      <c r="B566">
        <v>1956858.01311624</v>
      </c>
      <c r="C566">
        <v>2096228.91574969</v>
      </c>
    </row>
    <row r="567" spans="1:3">
      <c r="A567">
        <v>565</v>
      </c>
      <c r="B567">
        <v>1956854.49420283</v>
      </c>
      <c r="C567">
        <v>2096228.91574969</v>
      </c>
    </row>
    <row r="568" spans="1:3">
      <c r="A568">
        <v>566</v>
      </c>
      <c r="B568">
        <v>1956851.89895506</v>
      </c>
      <c r="C568">
        <v>2096228.91574969</v>
      </c>
    </row>
    <row r="569" spans="1:3">
      <c r="A569">
        <v>567</v>
      </c>
      <c r="B569">
        <v>1956852.09105064</v>
      </c>
      <c r="C569">
        <v>2096228.91574969</v>
      </c>
    </row>
    <row r="570" spans="1:3">
      <c r="A570">
        <v>568</v>
      </c>
      <c r="B570">
        <v>1956851.61503352</v>
      </c>
      <c r="C570">
        <v>2096228.91574969</v>
      </c>
    </row>
    <row r="571" spans="1:3">
      <c r="A571">
        <v>569</v>
      </c>
      <c r="B571">
        <v>1956855.6325865</v>
      </c>
      <c r="C571">
        <v>2096228.91574969</v>
      </c>
    </row>
    <row r="572" spans="1:3">
      <c r="A572">
        <v>570</v>
      </c>
      <c r="B572">
        <v>1956853.584095</v>
      </c>
      <c r="C572">
        <v>2096228.91574969</v>
      </c>
    </row>
    <row r="573" spans="1:3">
      <c r="A573">
        <v>571</v>
      </c>
      <c r="B573">
        <v>1956851.53731384</v>
      </c>
      <c r="C573">
        <v>2096228.91574969</v>
      </c>
    </row>
    <row r="574" spans="1:3">
      <c r="A574">
        <v>572</v>
      </c>
      <c r="B574">
        <v>1956855.35177604</v>
      </c>
      <c r="C574">
        <v>2096228.91574969</v>
      </c>
    </row>
    <row r="575" spans="1:3">
      <c r="A575">
        <v>573</v>
      </c>
      <c r="B575">
        <v>1956850.58116392</v>
      </c>
      <c r="C575">
        <v>2096228.91574969</v>
      </c>
    </row>
    <row r="576" spans="1:3">
      <c r="A576">
        <v>574</v>
      </c>
      <c r="B576">
        <v>1956853.44121135</v>
      </c>
      <c r="C576">
        <v>2096228.91574969</v>
      </c>
    </row>
    <row r="577" spans="1:3">
      <c r="A577">
        <v>575</v>
      </c>
      <c r="B577">
        <v>1956853.18785971</v>
      </c>
      <c r="C577">
        <v>2096228.91574969</v>
      </c>
    </row>
    <row r="578" spans="1:3">
      <c r="A578">
        <v>576</v>
      </c>
      <c r="B578">
        <v>1956853.23526585</v>
      </c>
      <c r="C578">
        <v>2096228.91574969</v>
      </c>
    </row>
    <row r="579" spans="1:3">
      <c r="A579">
        <v>577</v>
      </c>
      <c r="B579">
        <v>1956854.90079907</v>
      </c>
      <c r="C579">
        <v>2096228.91574969</v>
      </c>
    </row>
    <row r="580" spans="1:3">
      <c r="A580">
        <v>578</v>
      </c>
      <c r="B580">
        <v>1956853.53338414</v>
      </c>
      <c r="C580">
        <v>2096228.91574969</v>
      </c>
    </row>
    <row r="581" spans="1:3">
      <c r="A581">
        <v>579</v>
      </c>
      <c r="B581">
        <v>1956853.60940535</v>
      </c>
      <c r="C581">
        <v>2096228.91574969</v>
      </c>
    </row>
    <row r="582" spans="1:3">
      <c r="A582">
        <v>580</v>
      </c>
      <c r="B582">
        <v>1956853.17898454</v>
      </c>
      <c r="C582">
        <v>2096228.91574969</v>
      </c>
    </row>
    <row r="583" spans="1:3">
      <c r="A583">
        <v>581</v>
      </c>
      <c r="B583">
        <v>1956852.22465216</v>
      </c>
      <c r="C583">
        <v>2096228.91574969</v>
      </c>
    </row>
    <row r="584" spans="1:3">
      <c r="A584">
        <v>582</v>
      </c>
      <c r="B584">
        <v>1956852.54043782</v>
      </c>
      <c r="C584">
        <v>2096228.91574969</v>
      </c>
    </row>
    <row r="585" spans="1:3">
      <c r="A585">
        <v>583</v>
      </c>
      <c r="B585">
        <v>1956852.367615</v>
      </c>
      <c r="C585">
        <v>2096228.91574969</v>
      </c>
    </row>
    <row r="586" spans="1:3">
      <c r="A586">
        <v>584</v>
      </c>
      <c r="B586">
        <v>1956852.79729567</v>
      </c>
      <c r="C586">
        <v>2096228.91574969</v>
      </c>
    </row>
    <row r="587" spans="1:3">
      <c r="A587">
        <v>585</v>
      </c>
      <c r="B587">
        <v>1956852.67470113</v>
      </c>
      <c r="C587">
        <v>2096228.91574969</v>
      </c>
    </row>
    <row r="588" spans="1:3">
      <c r="A588">
        <v>586</v>
      </c>
      <c r="B588">
        <v>1956853.02499278</v>
      </c>
      <c r="C588">
        <v>2096228.91574969</v>
      </c>
    </row>
    <row r="589" spans="1:3">
      <c r="A589">
        <v>587</v>
      </c>
      <c r="B589">
        <v>1956852.3626254</v>
      </c>
      <c r="C589">
        <v>2096228.91574969</v>
      </c>
    </row>
    <row r="590" spans="1:3">
      <c r="A590">
        <v>588</v>
      </c>
      <c r="B590">
        <v>1956851.18189164</v>
      </c>
      <c r="C590">
        <v>2096228.91574969</v>
      </c>
    </row>
    <row r="591" spans="1:3">
      <c r="A591">
        <v>589</v>
      </c>
      <c r="B591">
        <v>1956854.16637764</v>
      </c>
      <c r="C591">
        <v>2096228.91574969</v>
      </c>
    </row>
    <row r="592" spans="1:3">
      <c r="A592">
        <v>590</v>
      </c>
      <c r="B592">
        <v>1956850.90038681</v>
      </c>
      <c r="C592">
        <v>2096228.91574969</v>
      </c>
    </row>
    <row r="593" spans="1:3">
      <c r="A593">
        <v>591</v>
      </c>
      <c r="B593">
        <v>1956852.82291773</v>
      </c>
      <c r="C593">
        <v>2096228.91574969</v>
      </c>
    </row>
    <row r="594" spans="1:3">
      <c r="A594">
        <v>592</v>
      </c>
      <c r="B594">
        <v>1956853.42199168</v>
      </c>
      <c r="C594">
        <v>2096228.91574969</v>
      </c>
    </row>
    <row r="595" spans="1:3">
      <c r="A595">
        <v>593</v>
      </c>
      <c r="B595">
        <v>1956853.26192407</v>
      </c>
      <c r="C595">
        <v>2096228.91574969</v>
      </c>
    </row>
    <row r="596" spans="1:3">
      <c r="A596">
        <v>594</v>
      </c>
      <c r="B596">
        <v>1956851.953926</v>
      </c>
      <c r="C596">
        <v>2096228.91574969</v>
      </c>
    </row>
    <row r="597" spans="1:3">
      <c r="A597">
        <v>595</v>
      </c>
      <c r="B597">
        <v>1956854.26269097</v>
      </c>
      <c r="C597">
        <v>2096228.91574969</v>
      </c>
    </row>
    <row r="598" spans="1:3">
      <c r="A598">
        <v>596</v>
      </c>
      <c r="B598">
        <v>1956853.92387483</v>
      </c>
      <c r="C598">
        <v>2096228.91574969</v>
      </c>
    </row>
    <row r="599" spans="1:3">
      <c r="A599">
        <v>597</v>
      </c>
      <c r="B599">
        <v>1956852.43491951</v>
      </c>
      <c r="C599">
        <v>2096228.91574969</v>
      </c>
    </row>
    <row r="600" spans="1:3">
      <c r="A600">
        <v>598</v>
      </c>
      <c r="B600">
        <v>1956852.74887322</v>
      </c>
      <c r="C600">
        <v>2096228.91574969</v>
      </c>
    </row>
    <row r="601" spans="1:3">
      <c r="A601">
        <v>599</v>
      </c>
      <c r="B601">
        <v>1956853.07231486</v>
      </c>
      <c r="C601">
        <v>2096228.91574969</v>
      </c>
    </row>
    <row r="602" spans="1:3">
      <c r="A602">
        <v>600</v>
      </c>
      <c r="B602">
        <v>1956852.96359117</v>
      </c>
      <c r="C602">
        <v>2096228.91574969</v>
      </c>
    </row>
    <row r="603" spans="1:3">
      <c r="A603">
        <v>601</v>
      </c>
      <c r="B603">
        <v>1956853.50995582</v>
      </c>
      <c r="C603">
        <v>2096228.91574969</v>
      </c>
    </row>
    <row r="604" spans="1:3">
      <c r="A604">
        <v>602</v>
      </c>
      <c r="B604">
        <v>1956852.72283995</v>
      </c>
      <c r="C604">
        <v>2096228.91574969</v>
      </c>
    </row>
    <row r="605" spans="1:3">
      <c r="A605">
        <v>603</v>
      </c>
      <c r="B605">
        <v>1956853.73157441</v>
      </c>
      <c r="C605">
        <v>2096228.91574969</v>
      </c>
    </row>
    <row r="606" spans="1:3">
      <c r="A606">
        <v>604</v>
      </c>
      <c r="B606">
        <v>1956852.820461</v>
      </c>
      <c r="C606">
        <v>2096228.91574969</v>
      </c>
    </row>
    <row r="607" spans="1:3">
      <c r="A607">
        <v>605</v>
      </c>
      <c r="B607">
        <v>1956852.3090155</v>
      </c>
      <c r="C607">
        <v>2096228.91574969</v>
      </c>
    </row>
    <row r="608" spans="1:3">
      <c r="A608">
        <v>606</v>
      </c>
      <c r="B608">
        <v>1956852.92572483</v>
      </c>
      <c r="C608">
        <v>2096228.91574969</v>
      </c>
    </row>
    <row r="609" spans="1:3">
      <c r="A609">
        <v>607</v>
      </c>
      <c r="B609">
        <v>1956851.44084849</v>
      </c>
      <c r="C609">
        <v>2096228.91574969</v>
      </c>
    </row>
    <row r="610" spans="1:3">
      <c r="A610">
        <v>608</v>
      </c>
      <c r="B610">
        <v>1956851.27490912</v>
      </c>
      <c r="C610">
        <v>2096228.91574969</v>
      </c>
    </row>
    <row r="611" spans="1:3">
      <c r="A611">
        <v>609</v>
      </c>
      <c r="B611">
        <v>1956852.46375514</v>
      </c>
      <c r="C611">
        <v>2096228.91574969</v>
      </c>
    </row>
    <row r="612" spans="1:3">
      <c r="A612">
        <v>610</v>
      </c>
      <c r="B612">
        <v>1956852.51904135</v>
      </c>
      <c r="C612">
        <v>2096228.91574969</v>
      </c>
    </row>
    <row r="613" spans="1:3">
      <c r="A613">
        <v>611</v>
      </c>
      <c r="B613">
        <v>1956851.85940291</v>
      </c>
      <c r="C613">
        <v>2096228.91574969</v>
      </c>
    </row>
    <row r="614" spans="1:3">
      <c r="A614">
        <v>612</v>
      </c>
      <c r="B614">
        <v>1956853.77275032</v>
      </c>
      <c r="C614">
        <v>2096228.91574969</v>
      </c>
    </row>
    <row r="615" spans="1:3">
      <c r="A615">
        <v>613</v>
      </c>
      <c r="B615">
        <v>1956852.06068251</v>
      </c>
      <c r="C615">
        <v>2096228.91574969</v>
      </c>
    </row>
    <row r="616" spans="1:3">
      <c r="A616">
        <v>614</v>
      </c>
      <c r="B616">
        <v>1956851.97450439</v>
      </c>
      <c r="C616">
        <v>2096228.91574969</v>
      </c>
    </row>
    <row r="617" spans="1:3">
      <c r="A617">
        <v>615</v>
      </c>
      <c r="B617">
        <v>1956852.67765678</v>
      </c>
      <c r="C617">
        <v>2096228.91574969</v>
      </c>
    </row>
    <row r="618" spans="1:3">
      <c r="A618">
        <v>616</v>
      </c>
      <c r="B618">
        <v>1956851.3770172</v>
      </c>
      <c r="C618">
        <v>2096228.91574969</v>
      </c>
    </row>
    <row r="619" spans="1:3">
      <c r="A619">
        <v>617</v>
      </c>
      <c r="B619">
        <v>1956851.93105693</v>
      </c>
      <c r="C619">
        <v>2096228.91574969</v>
      </c>
    </row>
    <row r="620" spans="1:3">
      <c r="A620">
        <v>618</v>
      </c>
      <c r="B620">
        <v>1956852.59914853</v>
      </c>
      <c r="C620">
        <v>2096228.91574969</v>
      </c>
    </row>
    <row r="621" spans="1:3">
      <c r="A621">
        <v>619</v>
      </c>
      <c r="B621">
        <v>1956852.59173597</v>
      </c>
      <c r="C621">
        <v>2096228.91574969</v>
      </c>
    </row>
    <row r="622" spans="1:3">
      <c r="A622">
        <v>620</v>
      </c>
      <c r="B622">
        <v>1956852.53024341</v>
      </c>
      <c r="C622">
        <v>2096228.91574969</v>
      </c>
    </row>
    <row r="623" spans="1:3">
      <c r="A623">
        <v>621</v>
      </c>
      <c r="B623">
        <v>1956852.38269426</v>
      </c>
      <c r="C623">
        <v>2096228.91574969</v>
      </c>
    </row>
    <row r="624" spans="1:3">
      <c r="A624">
        <v>622</v>
      </c>
      <c r="B624">
        <v>1956853.19400943</v>
      </c>
      <c r="C624">
        <v>2096228.91574969</v>
      </c>
    </row>
    <row r="625" spans="1:3">
      <c r="A625">
        <v>623</v>
      </c>
      <c r="B625">
        <v>1956852.18403582</v>
      </c>
      <c r="C625">
        <v>2096228.91574969</v>
      </c>
    </row>
    <row r="626" spans="1:3">
      <c r="A626">
        <v>624</v>
      </c>
      <c r="B626">
        <v>1956851.78489812</v>
      </c>
      <c r="C626">
        <v>2096228.91574969</v>
      </c>
    </row>
    <row r="627" spans="1:3">
      <c r="A627">
        <v>625</v>
      </c>
      <c r="B627">
        <v>1956851.78156</v>
      </c>
      <c r="C627">
        <v>2096228.91574969</v>
      </c>
    </row>
    <row r="628" spans="1:3">
      <c r="A628">
        <v>626</v>
      </c>
      <c r="B628">
        <v>1956852.54049185</v>
      </c>
      <c r="C628">
        <v>2096228.91574969</v>
      </c>
    </row>
    <row r="629" spans="1:3">
      <c r="A629">
        <v>627</v>
      </c>
      <c r="B629">
        <v>1956851.72189522</v>
      </c>
      <c r="C629">
        <v>2096228.91574969</v>
      </c>
    </row>
    <row r="630" spans="1:3">
      <c r="A630">
        <v>628</v>
      </c>
      <c r="B630">
        <v>1956852.60465749</v>
      </c>
      <c r="C630">
        <v>2096228.91574969</v>
      </c>
    </row>
    <row r="631" spans="1:3">
      <c r="A631">
        <v>629</v>
      </c>
      <c r="B631">
        <v>1956851.32500679</v>
      </c>
      <c r="C631">
        <v>2096228.91574969</v>
      </c>
    </row>
    <row r="632" spans="1:3">
      <c r="A632">
        <v>630</v>
      </c>
      <c r="B632">
        <v>1956853.01608204</v>
      </c>
      <c r="C632">
        <v>2096228.91574969</v>
      </c>
    </row>
    <row r="633" spans="1:3">
      <c r="A633">
        <v>631</v>
      </c>
      <c r="B633">
        <v>1956852.05516552</v>
      </c>
      <c r="C633">
        <v>2096228.91574969</v>
      </c>
    </row>
    <row r="634" spans="1:3">
      <c r="A634">
        <v>632</v>
      </c>
      <c r="B634">
        <v>1956851.31273226</v>
      </c>
      <c r="C634">
        <v>2096228.91574969</v>
      </c>
    </row>
    <row r="635" spans="1:3">
      <c r="A635">
        <v>633</v>
      </c>
      <c r="B635">
        <v>1956851.51797694</v>
      </c>
      <c r="C635">
        <v>2096228.91574969</v>
      </c>
    </row>
    <row r="636" spans="1:3">
      <c r="A636">
        <v>634</v>
      </c>
      <c r="B636">
        <v>1956852.4174352</v>
      </c>
      <c r="C636">
        <v>2096228.91574969</v>
      </c>
    </row>
    <row r="637" spans="1:3">
      <c r="A637">
        <v>635</v>
      </c>
      <c r="B637">
        <v>1956851.92135436</v>
      </c>
      <c r="C637">
        <v>2096228.91574969</v>
      </c>
    </row>
    <row r="638" spans="1:3">
      <c r="A638">
        <v>636</v>
      </c>
      <c r="B638">
        <v>1956852.19305198</v>
      </c>
      <c r="C638">
        <v>2096228.91574969</v>
      </c>
    </row>
    <row r="639" spans="1:3">
      <c r="A639">
        <v>637</v>
      </c>
      <c r="B639">
        <v>1956851.78196013</v>
      </c>
      <c r="C639">
        <v>2096228.91574969</v>
      </c>
    </row>
    <row r="640" spans="1:3">
      <c r="A640">
        <v>638</v>
      </c>
      <c r="B640">
        <v>1956853.22261137</v>
      </c>
      <c r="C640">
        <v>2096228.91574969</v>
      </c>
    </row>
    <row r="641" spans="1:3">
      <c r="A641">
        <v>639</v>
      </c>
      <c r="B641">
        <v>1956853.11700678</v>
      </c>
      <c r="C641">
        <v>2096228.91574969</v>
      </c>
    </row>
    <row r="642" spans="1:3">
      <c r="A642">
        <v>640</v>
      </c>
      <c r="B642">
        <v>1956853.20454341</v>
      </c>
      <c r="C642">
        <v>2096228.91574969</v>
      </c>
    </row>
    <row r="643" spans="1:3">
      <c r="A643">
        <v>641</v>
      </c>
      <c r="B643">
        <v>1956853.7944762</v>
      </c>
      <c r="C643">
        <v>2096228.91574969</v>
      </c>
    </row>
    <row r="644" spans="1:3">
      <c r="A644">
        <v>642</v>
      </c>
      <c r="B644">
        <v>1956854.3470578</v>
      </c>
      <c r="C644">
        <v>2096228.91574969</v>
      </c>
    </row>
    <row r="645" spans="1:3">
      <c r="A645">
        <v>643</v>
      </c>
      <c r="B645">
        <v>1956852.79817927</v>
      </c>
      <c r="C645">
        <v>2096228.91574969</v>
      </c>
    </row>
    <row r="646" spans="1:3">
      <c r="A646">
        <v>644</v>
      </c>
      <c r="B646">
        <v>1956853.81591041</v>
      </c>
      <c r="C646">
        <v>2096228.91574969</v>
      </c>
    </row>
    <row r="647" spans="1:3">
      <c r="A647">
        <v>645</v>
      </c>
      <c r="B647">
        <v>1956853.46661595</v>
      </c>
      <c r="C647">
        <v>2096228.91574969</v>
      </c>
    </row>
    <row r="648" spans="1:3">
      <c r="A648">
        <v>646</v>
      </c>
      <c r="B648">
        <v>1956853.02470603</v>
      </c>
      <c r="C648">
        <v>2096228.91574969</v>
      </c>
    </row>
    <row r="649" spans="1:3">
      <c r="A649">
        <v>647</v>
      </c>
      <c r="B649">
        <v>1956853.80457091</v>
      </c>
      <c r="C649">
        <v>2096228.91574969</v>
      </c>
    </row>
    <row r="650" spans="1:3">
      <c r="A650">
        <v>648</v>
      </c>
      <c r="B650">
        <v>1956852.68324725</v>
      </c>
      <c r="C650">
        <v>2096228.91574969</v>
      </c>
    </row>
    <row r="651" spans="1:3">
      <c r="A651">
        <v>649</v>
      </c>
      <c r="B651">
        <v>1956853.68241302</v>
      </c>
      <c r="C651">
        <v>2096228.91574969</v>
      </c>
    </row>
    <row r="652" spans="1:3">
      <c r="A652">
        <v>650</v>
      </c>
      <c r="B652">
        <v>1956853.41094393</v>
      </c>
      <c r="C652">
        <v>2096228.91574969</v>
      </c>
    </row>
    <row r="653" spans="1:3">
      <c r="A653">
        <v>651</v>
      </c>
      <c r="B653">
        <v>1956853.1374557</v>
      </c>
      <c r="C653">
        <v>2096228.91574969</v>
      </c>
    </row>
    <row r="654" spans="1:3">
      <c r="A654">
        <v>652</v>
      </c>
      <c r="B654">
        <v>1956853.80833724</v>
      </c>
      <c r="C654">
        <v>2096228.91574969</v>
      </c>
    </row>
    <row r="655" spans="1:3">
      <c r="A655">
        <v>653</v>
      </c>
      <c r="B655">
        <v>1956853.209977</v>
      </c>
      <c r="C655">
        <v>2096228.91574969</v>
      </c>
    </row>
    <row r="656" spans="1:3">
      <c r="A656">
        <v>654</v>
      </c>
      <c r="B656">
        <v>1956853.5599082</v>
      </c>
      <c r="C656">
        <v>2096228.91574969</v>
      </c>
    </row>
    <row r="657" spans="1:3">
      <c r="A657">
        <v>655</v>
      </c>
      <c r="B657">
        <v>1956853.45193351</v>
      </c>
      <c r="C657">
        <v>2096228.91574969</v>
      </c>
    </row>
    <row r="658" spans="1:3">
      <c r="A658">
        <v>656</v>
      </c>
      <c r="B658">
        <v>1956853.12664377</v>
      </c>
      <c r="C658">
        <v>2096228.91574969</v>
      </c>
    </row>
    <row r="659" spans="1:3">
      <c r="A659">
        <v>657</v>
      </c>
      <c r="B659">
        <v>1956853.34386119</v>
      </c>
      <c r="C659">
        <v>2096228.91574969</v>
      </c>
    </row>
    <row r="660" spans="1:3">
      <c r="A660">
        <v>658</v>
      </c>
      <c r="B660">
        <v>1956853.4588764</v>
      </c>
      <c r="C660">
        <v>2096228.91574969</v>
      </c>
    </row>
    <row r="661" spans="1:3">
      <c r="A661">
        <v>659</v>
      </c>
      <c r="B661">
        <v>1956853.14365733</v>
      </c>
      <c r="C661">
        <v>2096228.91574969</v>
      </c>
    </row>
    <row r="662" spans="1:3">
      <c r="A662">
        <v>660</v>
      </c>
      <c r="B662">
        <v>1956853.57698377</v>
      </c>
      <c r="C662">
        <v>2096228.91574969</v>
      </c>
    </row>
    <row r="663" spans="1:3">
      <c r="A663">
        <v>661</v>
      </c>
      <c r="B663">
        <v>1956853.60723159</v>
      </c>
      <c r="C663">
        <v>2096228.91574969</v>
      </c>
    </row>
    <row r="664" spans="1:3">
      <c r="A664">
        <v>662</v>
      </c>
      <c r="B664">
        <v>1956853.56056277</v>
      </c>
      <c r="C664">
        <v>2096228.91574969</v>
      </c>
    </row>
    <row r="665" spans="1:3">
      <c r="A665">
        <v>663</v>
      </c>
      <c r="B665">
        <v>1956853.02784132</v>
      </c>
      <c r="C665">
        <v>2096228.91574969</v>
      </c>
    </row>
    <row r="666" spans="1:3">
      <c r="A666">
        <v>664</v>
      </c>
      <c r="B666">
        <v>1956853.39859118</v>
      </c>
      <c r="C666">
        <v>2096228.91574969</v>
      </c>
    </row>
    <row r="667" spans="1:3">
      <c r="A667">
        <v>665</v>
      </c>
      <c r="B667">
        <v>1956854.06498884</v>
      </c>
      <c r="C667">
        <v>2096228.91574969</v>
      </c>
    </row>
    <row r="668" spans="1:3">
      <c r="A668">
        <v>666</v>
      </c>
      <c r="B668">
        <v>1956853.951864</v>
      </c>
      <c r="C668">
        <v>2096228.91574969</v>
      </c>
    </row>
    <row r="669" spans="1:3">
      <c r="A669">
        <v>667</v>
      </c>
      <c r="B669">
        <v>1956854.82654677</v>
      </c>
      <c r="C669">
        <v>2096228.91574969</v>
      </c>
    </row>
    <row r="670" spans="1:3">
      <c r="A670">
        <v>668</v>
      </c>
      <c r="B670">
        <v>1956855.20397333</v>
      </c>
      <c r="C670">
        <v>2096228.91574969</v>
      </c>
    </row>
    <row r="671" spans="1:3">
      <c r="A671">
        <v>669</v>
      </c>
      <c r="B671">
        <v>1956855.12025394</v>
      </c>
      <c r="C671">
        <v>2096228.91574969</v>
      </c>
    </row>
    <row r="672" spans="1:3">
      <c r="A672">
        <v>670</v>
      </c>
      <c r="B672">
        <v>1956855.35284742</v>
      </c>
      <c r="C672">
        <v>2096228.91574969</v>
      </c>
    </row>
    <row r="673" spans="1:3">
      <c r="A673">
        <v>671</v>
      </c>
      <c r="B673">
        <v>1956855.34771686</v>
      </c>
      <c r="C673">
        <v>2096228.91574969</v>
      </c>
    </row>
    <row r="674" spans="1:3">
      <c r="A674">
        <v>672</v>
      </c>
      <c r="B674">
        <v>1956855.13992063</v>
      </c>
      <c r="C674">
        <v>2096228.91574969</v>
      </c>
    </row>
    <row r="675" spans="1:3">
      <c r="A675">
        <v>673</v>
      </c>
      <c r="B675">
        <v>1956855.77700565</v>
      </c>
      <c r="C675">
        <v>2096228.91574969</v>
      </c>
    </row>
    <row r="676" spans="1:3">
      <c r="A676">
        <v>674</v>
      </c>
      <c r="B676">
        <v>1956854.96286013</v>
      </c>
      <c r="C676">
        <v>2096228.91574969</v>
      </c>
    </row>
    <row r="677" spans="1:3">
      <c r="A677">
        <v>675</v>
      </c>
      <c r="B677">
        <v>1956855.04915978</v>
      </c>
      <c r="C677">
        <v>2096228.91574969</v>
      </c>
    </row>
    <row r="678" spans="1:3">
      <c r="A678">
        <v>676</v>
      </c>
      <c r="B678">
        <v>1956854.94745144</v>
      </c>
      <c r="C678">
        <v>2096228.91574969</v>
      </c>
    </row>
    <row r="679" spans="1:3">
      <c r="A679">
        <v>677</v>
      </c>
      <c r="B679">
        <v>1956854.64638526</v>
      </c>
      <c r="C679">
        <v>2096228.91574969</v>
      </c>
    </row>
    <row r="680" spans="1:3">
      <c r="A680">
        <v>678</v>
      </c>
      <c r="B680">
        <v>1956855.26738919</v>
      </c>
      <c r="C680">
        <v>2096228.91574969</v>
      </c>
    </row>
    <row r="681" spans="1:3">
      <c r="A681">
        <v>679</v>
      </c>
      <c r="B681">
        <v>1956855.27354914</v>
      </c>
      <c r="C681">
        <v>2096228.91574969</v>
      </c>
    </row>
    <row r="682" spans="1:3">
      <c r="A682">
        <v>680</v>
      </c>
      <c r="B682">
        <v>1956855.40087679</v>
      </c>
      <c r="C682">
        <v>2096228.91574969</v>
      </c>
    </row>
    <row r="683" spans="1:3">
      <c r="A683">
        <v>681</v>
      </c>
      <c r="B683">
        <v>1956855.10941084</v>
      </c>
      <c r="C683">
        <v>2096228.91574969</v>
      </c>
    </row>
    <row r="684" spans="1:3">
      <c r="A684">
        <v>682</v>
      </c>
      <c r="B684">
        <v>1956855.1591369</v>
      </c>
      <c r="C684">
        <v>2096228.91574969</v>
      </c>
    </row>
    <row r="685" spans="1:3">
      <c r="A685">
        <v>683</v>
      </c>
      <c r="B685">
        <v>1956855.22386539</v>
      </c>
      <c r="C685">
        <v>2096228.91574969</v>
      </c>
    </row>
    <row r="686" spans="1:3">
      <c r="A686">
        <v>684</v>
      </c>
      <c r="B686">
        <v>1956855.4020672</v>
      </c>
      <c r="C686">
        <v>2096228.91574969</v>
      </c>
    </row>
    <row r="687" spans="1:3">
      <c r="A687">
        <v>685</v>
      </c>
      <c r="B687">
        <v>1956855.34870381</v>
      </c>
      <c r="C687">
        <v>2096228.91574969</v>
      </c>
    </row>
    <row r="688" spans="1:3">
      <c r="A688">
        <v>686</v>
      </c>
      <c r="B688">
        <v>1956855.14243333</v>
      </c>
      <c r="C688">
        <v>2096228.91574969</v>
      </c>
    </row>
    <row r="689" spans="1:3">
      <c r="A689">
        <v>687</v>
      </c>
      <c r="B689">
        <v>1956854.90280786</v>
      </c>
      <c r="C689">
        <v>2096228.91574969</v>
      </c>
    </row>
    <row r="690" spans="1:3">
      <c r="A690">
        <v>688</v>
      </c>
      <c r="B690">
        <v>1956854.85912771</v>
      </c>
      <c r="C690">
        <v>2096228.91574969</v>
      </c>
    </row>
    <row r="691" spans="1:3">
      <c r="A691">
        <v>689</v>
      </c>
      <c r="B691">
        <v>1956854.8215264</v>
      </c>
      <c r="C691">
        <v>2096228.91574969</v>
      </c>
    </row>
    <row r="692" spans="1:3">
      <c r="A692">
        <v>690</v>
      </c>
      <c r="B692">
        <v>1956854.71609018</v>
      </c>
      <c r="C692">
        <v>2096228.91574969</v>
      </c>
    </row>
    <row r="693" spans="1:3">
      <c r="A693">
        <v>691</v>
      </c>
      <c r="B693">
        <v>1956854.77499766</v>
      </c>
      <c r="C693">
        <v>2096228.91574969</v>
      </c>
    </row>
    <row r="694" spans="1:3">
      <c r="A694">
        <v>692</v>
      </c>
      <c r="B694">
        <v>1956854.92797749</v>
      </c>
      <c r="C694">
        <v>2096228.91574969</v>
      </c>
    </row>
    <row r="695" spans="1:3">
      <c r="A695">
        <v>693</v>
      </c>
      <c r="B695">
        <v>1956855.03679825</v>
      </c>
      <c r="C695">
        <v>2096228.91574969</v>
      </c>
    </row>
    <row r="696" spans="1:3">
      <c r="A696">
        <v>694</v>
      </c>
      <c r="B696">
        <v>1956855.01125586</v>
      </c>
      <c r="C696">
        <v>2096228.91574969</v>
      </c>
    </row>
    <row r="697" spans="1:3">
      <c r="A697">
        <v>695</v>
      </c>
      <c r="B697">
        <v>1956854.99916286</v>
      </c>
      <c r="C697">
        <v>2096228.91574969</v>
      </c>
    </row>
    <row r="698" spans="1:3">
      <c r="A698">
        <v>696</v>
      </c>
      <c r="B698">
        <v>1956855.06608202</v>
      </c>
      <c r="C698">
        <v>2096228.91574969</v>
      </c>
    </row>
    <row r="699" spans="1:3">
      <c r="A699">
        <v>697</v>
      </c>
      <c r="B699">
        <v>1956855.06999695</v>
      </c>
      <c r="C699">
        <v>2096228.91574969</v>
      </c>
    </row>
    <row r="700" spans="1:3">
      <c r="A700">
        <v>698</v>
      </c>
      <c r="B700">
        <v>1956854.8235206</v>
      </c>
      <c r="C700">
        <v>2096228.91574969</v>
      </c>
    </row>
    <row r="701" spans="1:3">
      <c r="A701">
        <v>699</v>
      </c>
      <c r="B701">
        <v>1956854.89338199</v>
      </c>
      <c r="C701">
        <v>2096228.91574969</v>
      </c>
    </row>
    <row r="702" spans="1:3">
      <c r="A702">
        <v>700</v>
      </c>
      <c r="B702">
        <v>1956854.81898328</v>
      </c>
      <c r="C702">
        <v>2096228.91574969</v>
      </c>
    </row>
    <row r="703" spans="1:3">
      <c r="A703">
        <v>701</v>
      </c>
      <c r="B703">
        <v>1956854.80904276</v>
      </c>
      <c r="C703">
        <v>2096228.91574969</v>
      </c>
    </row>
    <row r="704" spans="1:3">
      <c r="A704">
        <v>702</v>
      </c>
      <c r="B704">
        <v>1956854.82848389</v>
      </c>
      <c r="C704">
        <v>2096228.91574969</v>
      </c>
    </row>
    <row r="705" spans="1:3">
      <c r="A705">
        <v>703</v>
      </c>
      <c r="B705">
        <v>1956854.81614627</v>
      </c>
      <c r="C705">
        <v>2096228.91574969</v>
      </c>
    </row>
    <row r="706" spans="1:3">
      <c r="A706">
        <v>704</v>
      </c>
      <c r="B706">
        <v>1956854.7464583</v>
      </c>
      <c r="C706">
        <v>2096228.91574969</v>
      </c>
    </row>
    <row r="707" spans="1:3">
      <c r="A707">
        <v>705</v>
      </c>
      <c r="B707">
        <v>1956854.68711628</v>
      </c>
      <c r="C707">
        <v>2096228.91574969</v>
      </c>
    </row>
    <row r="708" spans="1:3">
      <c r="A708">
        <v>706</v>
      </c>
      <c r="B708">
        <v>1956854.56364257</v>
      </c>
      <c r="C708">
        <v>2096228.91574969</v>
      </c>
    </row>
    <row r="709" spans="1:3">
      <c r="A709">
        <v>707</v>
      </c>
      <c r="B709">
        <v>1956854.47713032</v>
      </c>
      <c r="C709">
        <v>2096228.91574969</v>
      </c>
    </row>
    <row r="710" spans="1:3">
      <c r="A710">
        <v>708</v>
      </c>
      <c r="B710">
        <v>1956854.69537581</v>
      </c>
      <c r="C710">
        <v>2096228.91574969</v>
      </c>
    </row>
    <row r="711" spans="1:3">
      <c r="A711">
        <v>709</v>
      </c>
      <c r="B711">
        <v>1956854.73773963</v>
      </c>
      <c r="C711">
        <v>2096228.91574969</v>
      </c>
    </row>
    <row r="712" spans="1:3">
      <c r="A712">
        <v>710</v>
      </c>
      <c r="B712">
        <v>1956854.7904919</v>
      </c>
      <c r="C712">
        <v>2096228.91574969</v>
      </c>
    </row>
    <row r="713" spans="1:3">
      <c r="A713">
        <v>711</v>
      </c>
      <c r="B713">
        <v>1956854.61931647</v>
      </c>
      <c r="C713">
        <v>2096228.91574969</v>
      </c>
    </row>
    <row r="714" spans="1:3">
      <c r="A714">
        <v>712</v>
      </c>
      <c r="B714">
        <v>1956854.4786791</v>
      </c>
      <c r="C714">
        <v>2096228.91574969</v>
      </c>
    </row>
    <row r="715" spans="1:3">
      <c r="A715">
        <v>713</v>
      </c>
      <c r="B715">
        <v>1956854.74427417</v>
      </c>
      <c r="C715">
        <v>2096228.91574969</v>
      </c>
    </row>
    <row r="716" spans="1:3">
      <c r="A716">
        <v>714</v>
      </c>
      <c r="B716">
        <v>1956854.84975867</v>
      </c>
      <c r="C716">
        <v>2096228.91574969</v>
      </c>
    </row>
    <row r="717" spans="1:3">
      <c r="A717">
        <v>715</v>
      </c>
      <c r="B717">
        <v>1956854.7336068</v>
      </c>
      <c r="C717">
        <v>2096228.91574969</v>
      </c>
    </row>
    <row r="718" spans="1:3">
      <c r="A718">
        <v>716</v>
      </c>
      <c r="B718">
        <v>1956854.47718647</v>
      </c>
      <c r="C718">
        <v>2096228.91574969</v>
      </c>
    </row>
    <row r="719" spans="1:3">
      <c r="A719">
        <v>717</v>
      </c>
      <c r="B719">
        <v>1956854.80064771</v>
      </c>
      <c r="C719">
        <v>2096228.91574969</v>
      </c>
    </row>
    <row r="720" spans="1:3">
      <c r="A720">
        <v>718</v>
      </c>
      <c r="B720">
        <v>1956854.52251064</v>
      </c>
      <c r="C720">
        <v>2096228.91574969</v>
      </c>
    </row>
    <row r="721" spans="1:3">
      <c r="A721">
        <v>719</v>
      </c>
      <c r="B721">
        <v>1956854.61579685</v>
      </c>
      <c r="C721">
        <v>2096228.91574969</v>
      </c>
    </row>
    <row r="722" spans="1:3">
      <c r="A722">
        <v>720</v>
      </c>
      <c r="B722">
        <v>1956854.85692157</v>
      </c>
      <c r="C722">
        <v>2096228.91574969</v>
      </c>
    </row>
    <row r="723" spans="1:3">
      <c r="A723">
        <v>721</v>
      </c>
      <c r="B723">
        <v>1956854.68644485</v>
      </c>
      <c r="C723">
        <v>2096228.91574969</v>
      </c>
    </row>
    <row r="724" spans="1:3">
      <c r="A724">
        <v>722</v>
      </c>
      <c r="B724">
        <v>1956854.68214562</v>
      </c>
      <c r="C724">
        <v>2096228.91574969</v>
      </c>
    </row>
    <row r="725" spans="1:3">
      <c r="A725">
        <v>723</v>
      </c>
      <c r="B725">
        <v>1956854.66762055</v>
      </c>
      <c r="C725">
        <v>2096228.91574969</v>
      </c>
    </row>
    <row r="726" spans="1:3">
      <c r="A726">
        <v>724</v>
      </c>
      <c r="B726">
        <v>1956854.83495246</v>
      </c>
      <c r="C726">
        <v>2096228.91574969</v>
      </c>
    </row>
    <row r="727" spans="1:3">
      <c r="A727">
        <v>725</v>
      </c>
      <c r="B727">
        <v>1956854.71317897</v>
      </c>
      <c r="C727">
        <v>2096228.91574969</v>
      </c>
    </row>
    <row r="728" spans="1:3">
      <c r="A728">
        <v>726</v>
      </c>
      <c r="B728">
        <v>1956854.72555694</v>
      </c>
      <c r="C728">
        <v>2096228.91574969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2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</v>
      </c>
      <c r="C2">
        <v>4953.66510645308</v>
      </c>
      <c r="D2">
        <v>671.921891226242</v>
      </c>
      <c r="E2">
        <v>188.146956930035</v>
      </c>
    </row>
    <row r="3" spans="1:5">
      <c r="A3">
        <v>1</v>
      </c>
      <c r="B3">
        <v>4953.66510645308</v>
      </c>
      <c r="C3">
        <v>4953.66510645308</v>
      </c>
      <c r="D3">
        <v>2365.24450359656</v>
      </c>
      <c r="E3">
        <v>1881.46956930035</v>
      </c>
    </row>
    <row r="4" spans="1:5">
      <c r="A4">
        <v>2</v>
      </c>
      <c r="B4">
        <v>4953.66510645308</v>
      </c>
      <c r="C4">
        <v>4953.66510645308</v>
      </c>
      <c r="D4">
        <v>2231.40100964744</v>
      </c>
      <c r="E4">
        <v>1747.62607535123</v>
      </c>
    </row>
    <row r="5" spans="1:5">
      <c r="A5">
        <v>3</v>
      </c>
      <c r="B5">
        <v>4953.66510645308</v>
      </c>
      <c r="C5">
        <v>4953.66510645308</v>
      </c>
      <c r="D5">
        <v>2132.67057528391</v>
      </c>
      <c r="E5">
        <v>1648.8956409877</v>
      </c>
    </row>
    <row r="6" spans="1:5">
      <c r="A6">
        <v>4</v>
      </c>
      <c r="B6">
        <v>4953.66510645308</v>
      </c>
      <c r="C6">
        <v>4953.66510645308</v>
      </c>
      <c r="D6">
        <v>2103.94886143066</v>
      </c>
      <c r="E6">
        <v>1620.17392713446</v>
      </c>
    </row>
    <row r="7" spans="1:5">
      <c r="A7">
        <v>5</v>
      </c>
      <c r="B7">
        <v>4953.66510645308</v>
      </c>
      <c r="C7">
        <v>4953.66510645308</v>
      </c>
      <c r="D7">
        <v>2054.63555864942</v>
      </c>
      <c r="E7">
        <v>1570.86062435321</v>
      </c>
    </row>
    <row r="8" spans="1:5">
      <c r="A8">
        <v>6</v>
      </c>
      <c r="B8">
        <v>4953.66510645308</v>
      </c>
      <c r="C8">
        <v>4953.66510645308</v>
      </c>
      <c r="D8">
        <v>2028.21265563822</v>
      </c>
      <c r="E8">
        <v>1544.43772134201</v>
      </c>
    </row>
    <row r="9" spans="1:5">
      <c r="A9">
        <v>7</v>
      </c>
      <c r="B9">
        <v>4953.66510645308</v>
      </c>
      <c r="C9">
        <v>4953.66510645308</v>
      </c>
      <c r="D9">
        <v>1979.53091252856</v>
      </c>
      <c r="E9">
        <v>1495.75597823236</v>
      </c>
    </row>
    <row r="10" spans="1:5">
      <c r="A10">
        <v>8</v>
      </c>
      <c r="B10">
        <v>4953.66510645308</v>
      </c>
      <c r="C10">
        <v>4953.66510645308</v>
      </c>
      <c r="D10">
        <v>1953.4366280513</v>
      </c>
      <c r="E10">
        <v>1469.66169375509</v>
      </c>
    </row>
    <row r="11" spans="1:5">
      <c r="A11">
        <v>9</v>
      </c>
      <c r="B11">
        <v>4953.66510645308</v>
      </c>
      <c r="C11">
        <v>4953.66510645308</v>
      </c>
      <c r="D11">
        <v>1904.14508482333</v>
      </c>
      <c r="E11">
        <v>1420.37015052713</v>
      </c>
    </row>
    <row r="12" spans="1:5">
      <c r="A12">
        <v>10</v>
      </c>
      <c r="B12">
        <v>4953.66510645308</v>
      </c>
      <c r="C12">
        <v>4953.66510645308</v>
      </c>
      <c r="D12">
        <v>1877.88029113637</v>
      </c>
      <c r="E12">
        <v>1394.10535684017</v>
      </c>
    </row>
    <row r="13" spans="1:5">
      <c r="A13">
        <v>11</v>
      </c>
      <c r="B13">
        <v>4953.66510645308</v>
      </c>
      <c r="C13">
        <v>4953.66510645308</v>
      </c>
      <c r="D13">
        <v>1827.69841772124</v>
      </c>
      <c r="E13">
        <v>1343.92348342503</v>
      </c>
    </row>
    <row r="14" spans="1:5">
      <c r="A14">
        <v>12</v>
      </c>
      <c r="B14">
        <v>4953.66510645308</v>
      </c>
      <c r="C14">
        <v>4953.66510645308</v>
      </c>
      <c r="D14">
        <v>1801.09283270934</v>
      </c>
      <c r="E14">
        <v>1317.31789841313</v>
      </c>
    </row>
    <row r="15" spans="1:5">
      <c r="A15">
        <v>13</v>
      </c>
      <c r="B15">
        <v>4953.66510645308</v>
      </c>
      <c r="C15">
        <v>4953.66510645308</v>
      </c>
      <c r="D15">
        <v>1749.96122831201</v>
      </c>
      <c r="E15">
        <v>1266.18629401581</v>
      </c>
    </row>
    <row r="16" spans="1:5">
      <c r="A16">
        <v>14</v>
      </c>
      <c r="B16">
        <v>4953.66510645308</v>
      </c>
      <c r="C16">
        <v>4953.66510645308</v>
      </c>
      <c r="D16">
        <v>1722.94503604156</v>
      </c>
      <c r="E16">
        <v>1239.17010174535</v>
      </c>
    </row>
    <row r="17" spans="1:5">
      <c r="A17">
        <v>15</v>
      </c>
      <c r="B17">
        <v>4953.66510645308</v>
      </c>
      <c r="C17">
        <v>4953.66510645308</v>
      </c>
      <c r="D17">
        <v>1670.86246840268</v>
      </c>
      <c r="E17">
        <v>1187.08753410647</v>
      </c>
    </row>
    <row r="18" spans="1:5">
      <c r="A18">
        <v>16</v>
      </c>
      <c r="B18">
        <v>4953.66510645308</v>
      </c>
      <c r="C18">
        <v>4953.66510645308</v>
      </c>
      <c r="D18">
        <v>1643.39896854711</v>
      </c>
      <c r="E18">
        <v>1159.62403425091</v>
      </c>
    </row>
    <row r="19" spans="1:5">
      <c r="A19">
        <v>17</v>
      </c>
      <c r="B19">
        <v>4953.66510645308</v>
      </c>
      <c r="C19">
        <v>4953.66510645308</v>
      </c>
      <c r="D19">
        <v>1590.37322661486</v>
      </c>
      <c r="E19">
        <v>1106.59829231866</v>
      </c>
    </row>
    <row r="20" spans="1:5">
      <c r="A20">
        <v>18</v>
      </c>
      <c r="B20">
        <v>4953.66510645308</v>
      </c>
      <c r="C20">
        <v>4953.66510645308</v>
      </c>
      <c r="D20">
        <v>1562.43363656951</v>
      </c>
      <c r="E20">
        <v>1078.65870227331</v>
      </c>
    </row>
    <row r="21" spans="1:5">
      <c r="A21">
        <v>19</v>
      </c>
      <c r="B21">
        <v>4953.66510645308</v>
      </c>
      <c r="C21">
        <v>4953.66510645308</v>
      </c>
      <c r="D21">
        <v>1508.46318333697</v>
      </c>
      <c r="E21">
        <v>1024.68824904077</v>
      </c>
    </row>
    <row r="22" spans="1:5">
      <c r="A22">
        <v>20</v>
      </c>
      <c r="B22">
        <v>4953.66510645308</v>
      </c>
      <c r="C22">
        <v>4953.66510645308</v>
      </c>
      <c r="D22">
        <v>1424.50971894638</v>
      </c>
      <c r="E22">
        <v>940.734784650173</v>
      </c>
    </row>
    <row r="23" spans="1:5">
      <c r="A23">
        <v>21</v>
      </c>
      <c r="B23">
        <v>4953.66510645308</v>
      </c>
      <c r="C23">
        <v>4953.66510645308</v>
      </c>
      <c r="D23">
        <v>1322.37366917985</v>
      </c>
      <c r="E23">
        <v>838.598734883645</v>
      </c>
    </row>
    <row r="24" spans="1:5">
      <c r="A24">
        <v>22</v>
      </c>
      <c r="B24">
        <v>4953.66510645308</v>
      </c>
      <c r="C24">
        <v>4953.66510645308</v>
      </c>
      <c r="D24">
        <v>1267.05062096342</v>
      </c>
      <c r="E24">
        <v>783.275686667209</v>
      </c>
    </row>
    <row r="25" spans="1:5">
      <c r="A25">
        <v>23</v>
      </c>
      <c r="B25">
        <v>4953.66510645308</v>
      </c>
      <c r="C25">
        <v>4953.66510645308</v>
      </c>
      <c r="D25">
        <v>1220.39429183587</v>
      </c>
      <c r="E25">
        <v>736.619357539656</v>
      </c>
    </row>
    <row r="26" spans="1:5">
      <c r="A26">
        <v>24</v>
      </c>
      <c r="B26">
        <v>4953.66510645308</v>
      </c>
      <c r="C26">
        <v>4953.66510645308</v>
      </c>
      <c r="D26">
        <v>1214.00672937896</v>
      </c>
      <c r="E26">
        <v>730.231795082752</v>
      </c>
    </row>
    <row r="27" spans="1:5">
      <c r="A27">
        <v>25</v>
      </c>
      <c r="B27">
        <v>4953.66510645308</v>
      </c>
      <c r="C27">
        <v>4953.66510645308</v>
      </c>
      <c r="D27">
        <v>1213.28422024608</v>
      </c>
      <c r="E27">
        <v>729.509285949874</v>
      </c>
    </row>
    <row r="28" spans="1:5">
      <c r="A28">
        <v>26</v>
      </c>
      <c r="B28">
        <v>4953.66510645308</v>
      </c>
      <c r="C28">
        <v>4953.66510645308</v>
      </c>
      <c r="D28">
        <v>1193.28565599537</v>
      </c>
      <c r="E28">
        <v>709.510721699167</v>
      </c>
    </row>
    <row r="29" spans="1:5">
      <c r="A29">
        <v>27</v>
      </c>
      <c r="B29">
        <v>4953.66510645308</v>
      </c>
      <c r="C29">
        <v>4953.66510645308</v>
      </c>
      <c r="D29">
        <v>1192.41175740611</v>
      </c>
      <c r="E29">
        <v>708.636823109901</v>
      </c>
    </row>
    <row r="30" spans="1:5">
      <c r="A30">
        <v>28</v>
      </c>
      <c r="B30">
        <v>4953.66510645308</v>
      </c>
      <c r="C30">
        <v>4953.66510645308</v>
      </c>
      <c r="D30">
        <v>1174.42768488028</v>
      </c>
      <c r="E30">
        <v>690.652750584073</v>
      </c>
    </row>
    <row r="31" spans="1:5">
      <c r="A31">
        <v>29</v>
      </c>
      <c r="B31">
        <v>4953.66510645308</v>
      </c>
      <c r="C31">
        <v>4953.66510645308</v>
      </c>
      <c r="D31">
        <v>1173.44504783929</v>
      </c>
      <c r="E31">
        <v>689.670113543081</v>
      </c>
    </row>
    <row r="32" spans="1:5">
      <c r="A32">
        <v>30</v>
      </c>
      <c r="B32">
        <v>4953.66510645308</v>
      </c>
      <c r="C32">
        <v>4953.66510645308</v>
      </c>
      <c r="D32">
        <v>1156.13585663045</v>
      </c>
      <c r="E32">
        <v>672.360922334239</v>
      </c>
    </row>
    <row r="33" spans="1:5">
      <c r="A33">
        <v>31</v>
      </c>
      <c r="B33">
        <v>4953.66510645308</v>
      </c>
      <c r="C33">
        <v>4953.66510645308</v>
      </c>
      <c r="D33">
        <v>1155.06384039045</v>
      </c>
      <c r="E33">
        <v>671.288906094239</v>
      </c>
    </row>
    <row r="34" spans="1:5">
      <c r="A34">
        <v>32</v>
      </c>
      <c r="B34">
        <v>4953.66510645308</v>
      </c>
      <c r="C34">
        <v>4953.66510645308</v>
      </c>
      <c r="D34">
        <v>1137.94547342808</v>
      </c>
      <c r="E34">
        <v>654.170539131872</v>
      </c>
    </row>
    <row r="35" spans="1:5">
      <c r="A35">
        <v>33</v>
      </c>
      <c r="B35">
        <v>4953.66510645308</v>
      </c>
      <c r="C35">
        <v>4953.66510645308</v>
      </c>
      <c r="D35">
        <v>1136.80845031948</v>
      </c>
      <c r="E35">
        <v>653.033516023274</v>
      </c>
    </row>
    <row r="36" spans="1:5">
      <c r="A36">
        <v>34</v>
      </c>
      <c r="B36">
        <v>4953.66510645308</v>
      </c>
      <c r="C36">
        <v>4953.66510645308</v>
      </c>
      <c r="D36">
        <v>1119.78774572423</v>
      </c>
      <c r="E36">
        <v>636.012811428025</v>
      </c>
    </row>
    <row r="37" spans="1:5">
      <c r="A37">
        <v>35</v>
      </c>
      <c r="B37">
        <v>4953.66510645308</v>
      </c>
      <c r="C37">
        <v>4953.66510645308</v>
      </c>
      <c r="D37">
        <v>1118.60691280841</v>
      </c>
      <c r="E37">
        <v>634.831978512198</v>
      </c>
    </row>
    <row r="38" spans="1:5">
      <c r="A38">
        <v>36</v>
      </c>
      <c r="B38">
        <v>4953.66510645308</v>
      </c>
      <c r="C38">
        <v>4953.66510645308</v>
      </c>
      <c r="D38">
        <v>1101.67740405363</v>
      </c>
      <c r="E38">
        <v>617.90246975742</v>
      </c>
    </row>
    <row r="39" spans="1:5">
      <c r="A39">
        <v>37</v>
      </c>
      <c r="B39">
        <v>4953.66510645308</v>
      </c>
      <c r="C39">
        <v>4953.66510645308</v>
      </c>
      <c r="D39">
        <v>1100.45565646506</v>
      </c>
      <c r="E39">
        <v>616.680722168851</v>
      </c>
    </row>
    <row r="40" spans="1:5">
      <c r="A40">
        <v>38</v>
      </c>
      <c r="B40">
        <v>4953.66510645308</v>
      </c>
      <c r="C40">
        <v>4953.66510645308</v>
      </c>
      <c r="D40">
        <v>1083.61137001481</v>
      </c>
      <c r="E40">
        <v>599.836435718607</v>
      </c>
    </row>
    <row r="41" spans="1:5">
      <c r="A41">
        <v>39</v>
      </c>
      <c r="B41">
        <v>4953.66510645308</v>
      </c>
      <c r="C41">
        <v>4953.66510645308</v>
      </c>
      <c r="D41">
        <v>1085.04032424966</v>
      </c>
      <c r="E41">
        <v>601.265389953452</v>
      </c>
    </row>
    <row r="42" spans="1:5">
      <c r="A42">
        <v>40</v>
      </c>
      <c r="B42">
        <v>4953.66510645308</v>
      </c>
      <c r="C42">
        <v>4953.66510645308</v>
      </c>
      <c r="D42">
        <v>1050.51909934527</v>
      </c>
      <c r="E42">
        <v>566.744165049063</v>
      </c>
    </row>
    <row r="43" spans="1:5">
      <c r="A43">
        <v>41</v>
      </c>
      <c r="B43">
        <v>4953.66510645308</v>
      </c>
      <c r="C43">
        <v>4953.66510645308</v>
      </c>
      <c r="D43">
        <v>1012.44367237256</v>
      </c>
      <c r="E43">
        <v>528.66873807635</v>
      </c>
    </row>
    <row r="44" spans="1:5">
      <c r="A44">
        <v>42</v>
      </c>
      <c r="B44">
        <v>4953.66510645308</v>
      </c>
      <c r="C44">
        <v>4953.66510645308</v>
      </c>
      <c r="D44">
        <v>987.709124966979</v>
      </c>
      <c r="E44">
        <v>503.93419067077</v>
      </c>
    </row>
    <row r="45" spans="1:5">
      <c r="A45">
        <v>43</v>
      </c>
      <c r="B45">
        <v>4953.66510645308</v>
      </c>
      <c r="C45">
        <v>4953.66510645308</v>
      </c>
      <c r="D45">
        <v>967.45364187007</v>
      </c>
      <c r="E45">
        <v>483.678707573863</v>
      </c>
    </row>
    <row r="46" spans="1:5">
      <c r="A46">
        <v>44</v>
      </c>
      <c r="B46">
        <v>4953.66510645308</v>
      </c>
      <c r="C46">
        <v>4953.66510645308</v>
      </c>
      <c r="D46">
        <v>948.186193958344</v>
      </c>
      <c r="E46">
        <v>464.411259662137</v>
      </c>
    </row>
    <row r="47" spans="1:5">
      <c r="A47">
        <v>45</v>
      </c>
      <c r="B47">
        <v>4953.66510645308</v>
      </c>
      <c r="C47">
        <v>4953.66510645308</v>
      </c>
      <c r="D47">
        <v>944.569743995008</v>
      </c>
      <c r="E47">
        <v>460.7948096988</v>
      </c>
    </row>
    <row r="48" spans="1:5">
      <c r="A48">
        <v>46</v>
      </c>
      <c r="B48">
        <v>4953.66510645308</v>
      </c>
      <c r="C48">
        <v>4953.66510645308</v>
      </c>
      <c r="D48">
        <v>944.3907762457</v>
      </c>
      <c r="E48">
        <v>460.615841949492</v>
      </c>
    </row>
    <row r="49" spans="1:5">
      <c r="A49">
        <v>47</v>
      </c>
      <c r="B49">
        <v>4953.66510645308</v>
      </c>
      <c r="C49">
        <v>4953.66510645308</v>
      </c>
      <c r="D49">
        <v>936.14103014195</v>
      </c>
      <c r="E49">
        <v>452.366095845742</v>
      </c>
    </row>
    <row r="50" spans="1:5">
      <c r="A50">
        <v>48</v>
      </c>
      <c r="B50">
        <v>4953.66510645308</v>
      </c>
      <c r="C50">
        <v>4953.66510645308</v>
      </c>
      <c r="D50">
        <v>936.087072658477</v>
      </c>
      <c r="E50">
        <v>452.31213836227</v>
      </c>
    </row>
    <row r="51" spans="1:5">
      <c r="A51">
        <v>49</v>
      </c>
      <c r="B51">
        <v>4953.66510645308</v>
      </c>
      <c r="C51">
        <v>4953.66510645308</v>
      </c>
      <c r="D51">
        <v>927.22295914608</v>
      </c>
      <c r="E51">
        <v>443.448024849872</v>
      </c>
    </row>
    <row r="52" spans="1:5">
      <c r="A52">
        <v>50</v>
      </c>
      <c r="B52">
        <v>4953.66510645308</v>
      </c>
      <c r="C52">
        <v>4953.66510645308</v>
      </c>
      <c r="D52">
        <v>927.224453424521</v>
      </c>
      <c r="E52">
        <v>443.449519128314</v>
      </c>
    </row>
    <row r="53" spans="1:5">
      <c r="A53">
        <v>51</v>
      </c>
      <c r="B53">
        <v>4953.66510645308</v>
      </c>
      <c r="C53">
        <v>4953.66510645308</v>
      </c>
      <c r="D53">
        <v>917.68664311473</v>
      </c>
      <c r="E53">
        <v>433.911708818523</v>
      </c>
    </row>
    <row r="54" spans="1:5">
      <c r="A54">
        <v>52</v>
      </c>
      <c r="B54">
        <v>4953.66510645308</v>
      </c>
      <c r="C54">
        <v>4953.66510645308</v>
      </c>
      <c r="D54">
        <v>917.704940122794</v>
      </c>
      <c r="E54">
        <v>433.930005826587</v>
      </c>
    </row>
    <row r="55" spans="1:5">
      <c r="A55">
        <v>53</v>
      </c>
      <c r="B55">
        <v>4953.66510645308</v>
      </c>
      <c r="C55">
        <v>4953.66510645308</v>
      </c>
      <c r="D55">
        <v>907.710425316267</v>
      </c>
      <c r="E55">
        <v>423.93549102006</v>
      </c>
    </row>
    <row r="56" spans="1:5">
      <c r="A56">
        <v>54</v>
      </c>
      <c r="B56">
        <v>4953.66510645308</v>
      </c>
      <c r="C56">
        <v>4953.66510645308</v>
      </c>
      <c r="D56">
        <v>903.258910318402</v>
      </c>
      <c r="E56">
        <v>419.483976022195</v>
      </c>
    </row>
    <row r="57" spans="1:5">
      <c r="A57">
        <v>55</v>
      </c>
      <c r="B57">
        <v>4953.66510645308</v>
      </c>
      <c r="C57">
        <v>4953.66510645308</v>
      </c>
      <c r="D57">
        <v>903.281043371009</v>
      </c>
      <c r="E57">
        <v>419.506109074801</v>
      </c>
    </row>
    <row r="58" spans="1:5">
      <c r="A58">
        <v>56</v>
      </c>
      <c r="B58">
        <v>4953.66510645308</v>
      </c>
      <c r="C58">
        <v>4953.66510645308</v>
      </c>
      <c r="D58">
        <v>894.448851191004</v>
      </c>
      <c r="E58">
        <v>410.673916894796</v>
      </c>
    </row>
    <row r="59" spans="1:5">
      <c r="A59">
        <v>57</v>
      </c>
      <c r="B59">
        <v>4953.66510645308</v>
      </c>
      <c r="C59">
        <v>4953.66510645308</v>
      </c>
      <c r="D59">
        <v>894.414691617045</v>
      </c>
      <c r="E59">
        <v>410.639757320838</v>
      </c>
    </row>
    <row r="60" spans="1:5">
      <c r="A60">
        <v>58</v>
      </c>
      <c r="B60">
        <v>4953.66510645308</v>
      </c>
      <c r="C60">
        <v>4953.66510645308</v>
      </c>
      <c r="D60">
        <v>884.480387944315</v>
      </c>
      <c r="E60">
        <v>400.705453648107</v>
      </c>
    </row>
    <row r="61" spans="1:5">
      <c r="A61">
        <v>59</v>
      </c>
      <c r="B61">
        <v>4953.66510645308</v>
      </c>
      <c r="C61">
        <v>4953.66510645308</v>
      </c>
      <c r="D61">
        <v>874.812934528446</v>
      </c>
      <c r="E61">
        <v>391.038000232236</v>
      </c>
    </row>
    <row r="62" spans="1:5">
      <c r="A62">
        <v>60</v>
      </c>
      <c r="B62">
        <v>4953.66510645308</v>
      </c>
      <c r="C62">
        <v>4953.66510645308</v>
      </c>
      <c r="D62">
        <v>869.337515069796</v>
      </c>
      <c r="E62">
        <v>385.562580773589</v>
      </c>
    </row>
    <row r="63" spans="1:5">
      <c r="A63">
        <v>61</v>
      </c>
      <c r="B63">
        <v>4953.66510645308</v>
      </c>
      <c r="C63">
        <v>4953.66510645308</v>
      </c>
      <c r="D63">
        <v>866.854225260353</v>
      </c>
      <c r="E63">
        <v>383.079290964146</v>
      </c>
    </row>
    <row r="64" spans="1:5">
      <c r="A64">
        <v>62</v>
      </c>
      <c r="B64">
        <v>4953.66510645308</v>
      </c>
      <c r="C64">
        <v>4953.66510645308</v>
      </c>
      <c r="D64">
        <v>849.855729420703</v>
      </c>
      <c r="E64">
        <v>366.080795124496</v>
      </c>
    </row>
    <row r="65" spans="1:5">
      <c r="A65">
        <v>63</v>
      </c>
      <c r="B65">
        <v>4953.66510645308</v>
      </c>
      <c r="C65">
        <v>4953.66510645308</v>
      </c>
      <c r="D65">
        <v>836.850309492786</v>
      </c>
      <c r="E65">
        <v>353.075375196578</v>
      </c>
    </row>
    <row r="66" spans="1:5">
      <c r="A66">
        <v>64</v>
      </c>
      <c r="B66">
        <v>4953.66510645308</v>
      </c>
      <c r="C66">
        <v>4953.66510645308</v>
      </c>
      <c r="D66">
        <v>826.314095190114</v>
      </c>
      <c r="E66">
        <v>342.539160893908</v>
      </c>
    </row>
    <row r="67" spans="1:5">
      <c r="A67">
        <v>65</v>
      </c>
      <c r="B67">
        <v>4953.66510645308</v>
      </c>
      <c r="C67">
        <v>4953.66510645308</v>
      </c>
      <c r="D67">
        <v>821.875841823341</v>
      </c>
      <c r="E67">
        <v>338.100907527133</v>
      </c>
    </row>
    <row r="68" spans="1:5">
      <c r="A68">
        <v>66</v>
      </c>
      <c r="B68">
        <v>4953.66510645308</v>
      </c>
      <c r="C68">
        <v>4953.66510645308</v>
      </c>
      <c r="D68">
        <v>822.685475184734</v>
      </c>
      <c r="E68">
        <v>338.910540888528</v>
      </c>
    </row>
    <row r="69" spans="1:5">
      <c r="A69">
        <v>67</v>
      </c>
      <c r="B69">
        <v>4953.66510645308</v>
      </c>
      <c r="C69">
        <v>4953.66510645308</v>
      </c>
      <c r="D69">
        <v>818.794115415312</v>
      </c>
      <c r="E69">
        <v>335.019181119104</v>
      </c>
    </row>
    <row r="70" spans="1:5">
      <c r="A70">
        <v>68</v>
      </c>
      <c r="B70">
        <v>4953.66510645308</v>
      </c>
      <c r="C70">
        <v>4953.66510645308</v>
      </c>
      <c r="D70">
        <v>819.706089400473</v>
      </c>
      <c r="E70">
        <v>335.931155104265</v>
      </c>
    </row>
    <row r="71" spans="1:5">
      <c r="A71">
        <v>69</v>
      </c>
      <c r="B71">
        <v>4953.66510645308</v>
      </c>
      <c r="C71">
        <v>4953.66510645308</v>
      </c>
      <c r="D71">
        <v>811.43375696409</v>
      </c>
      <c r="E71">
        <v>327.658822667882</v>
      </c>
    </row>
    <row r="72" spans="1:5">
      <c r="A72">
        <v>70</v>
      </c>
      <c r="B72">
        <v>4953.66510645308</v>
      </c>
      <c r="C72">
        <v>4953.66510645308</v>
      </c>
      <c r="D72">
        <v>804.186243767431</v>
      </c>
      <c r="E72">
        <v>320.411309471222</v>
      </c>
    </row>
    <row r="73" spans="1:5">
      <c r="A73">
        <v>71</v>
      </c>
      <c r="B73">
        <v>4953.66510645308</v>
      </c>
      <c r="C73">
        <v>4953.66510645308</v>
      </c>
      <c r="D73">
        <v>802.813132318453</v>
      </c>
      <c r="E73">
        <v>319.038198022246</v>
      </c>
    </row>
    <row r="74" spans="1:5">
      <c r="A74">
        <v>72</v>
      </c>
      <c r="B74">
        <v>4953.66510645308</v>
      </c>
      <c r="C74">
        <v>4953.66510645308</v>
      </c>
      <c r="D74">
        <v>803.689684711224</v>
      </c>
      <c r="E74">
        <v>319.914750415016</v>
      </c>
    </row>
    <row r="75" spans="1:5">
      <c r="A75">
        <v>73</v>
      </c>
      <c r="B75">
        <v>4953.66510645308</v>
      </c>
      <c r="C75">
        <v>4953.66510645308</v>
      </c>
      <c r="D75">
        <v>795.225518257194</v>
      </c>
      <c r="E75">
        <v>311.450583960987</v>
      </c>
    </row>
    <row r="76" spans="1:5">
      <c r="A76">
        <v>74</v>
      </c>
      <c r="B76">
        <v>4953.66510645308</v>
      </c>
      <c r="C76">
        <v>4953.66510645308</v>
      </c>
      <c r="D76">
        <v>787.973311663639</v>
      </c>
      <c r="E76">
        <v>304.198377367431</v>
      </c>
    </row>
    <row r="77" spans="1:5">
      <c r="A77">
        <v>75</v>
      </c>
      <c r="B77">
        <v>4953.66510645308</v>
      </c>
      <c r="C77">
        <v>4953.66510645308</v>
      </c>
      <c r="D77">
        <v>785.930841550036</v>
      </c>
      <c r="E77">
        <v>302.155907253828</v>
      </c>
    </row>
    <row r="78" spans="1:5">
      <c r="A78">
        <v>76</v>
      </c>
      <c r="B78">
        <v>4953.66510645308</v>
      </c>
      <c r="C78">
        <v>4953.66510645308</v>
      </c>
      <c r="D78">
        <v>786.734719467581</v>
      </c>
      <c r="E78">
        <v>302.959785171375</v>
      </c>
    </row>
    <row r="79" spans="1:5">
      <c r="A79">
        <v>77</v>
      </c>
      <c r="B79">
        <v>4953.66510645308</v>
      </c>
      <c r="C79">
        <v>4953.66510645308</v>
      </c>
      <c r="D79">
        <v>779.458912482701</v>
      </c>
      <c r="E79">
        <v>295.683978186492</v>
      </c>
    </row>
    <row r="80" spans="1:5">
      <c r="A80">
        <v>78</v>
      </c>
      <c r="B80">
        <v>4953.66510645308</v>
      </c>
      <c r="C80">
        <v>4953.66510645308</v>
      </c>
      <c r="D80">
        <v>778.037547251717</v>
      </c>
      <c r="E80">
        <v>294.262612955509</v>
      </c>
    </row>
    <row r="81" spans="1:5">
      <c r="A81">
        <v>79</v>
      </c>
      <c r="B81">
        <v>4953.66510645308</v>
      </c>
      <c r="C81">
        <v>4953.66510645308</v>
      </c>
      <c r="D81">
        <v>777.641873862816</v>
      </c>
      <c r="E81">
        <v>293.866939566609</v>
      </c>
    </row>
    <row r="82" spans="1:5">
      <c r="A82">
        <v>80</v>
      </c>
      <c r="B82">
        <v>4953.66510645308</v>
      </c>
      <c r="C82">
        <v>4953.66510645308</v>
      </c>
      <c r="D82">
        <v>770.143685341172</v>
      </c>
      <c r="E82">
        <v>286.368751044964</v>
      </c>
    </row>
    <row r="83" spans="1:5">
      <c r="A83">
        <v>81</v>
      </c>
      <c r="B83">
        <v>4953.66510645308</v>
      </c>
      <c r="C83">
        <v>4953.66510645308</v>
      </c>
      <c r="D83">
        <v>766.345655069904</v>
      </c>
      <c r="E83">
        <v>282.570720773696</v>
      </c>
    </row>
    <row r="84" spans="1:5">
      <c r="A84">
        <v>82</v>
      </c>
      <c r="B84">
        <v>4953.66510645308</v>
      </c>
      <c r="C84">
        <v>4953.66510645308</v>
      </c>
      <c r="D84">
        <v>765.438808682055</v>
      </c>
      <c r="E84">
        <v>281.663874385848</v>
      </c>
    </row>
    <row r="85" spans="1:5">
      <c r="A85">
        <v>83</v>
      </c>
      <c r="B85">
        <v>4953.66510645308</v>
      </c>
      <c r="C85">
        <v>4953.66510645308</v>
      </c>
      <c r="D85">
        <v>756.327240937502</v>
      </c>
      <c r="E85">
        <v>272.552306641296</v>
      </c>
    </row>
    <row r="86" spans="1:5">
      <c r="A86">
        <v>84</v>
      </c>
      <c r="B86">
        <v>4953.66510645308</v>
      </c>
      <c r="C86">
        <v>4953.66510645308</v>
      </c>
      <c r="D86">
        <v>748.474116036742</v>
      </c>
      <c r="E86">
        <v>264.699181740534</v>
      </c>
    </row>
    <row r="87" spans="1:5">
      <c r="A87">
        <v>85</v>
      </c>
      <c r="B87">
        <v>4953.66510645308</v>
      </c>
      <c r="C87">
        <v>4953.66510645308</v>
      </c>
      <c r="D87">
        <v>745.152283760692</v>
      </c>
      <c r="E87">
        <v>261.377349464485</v>
      </c>
    </row>
    <row r="88" spans="1:5">
      <c r="A88">
        <v>86</v>
      </c>
      <c r="B88">
        <v>4953.66510645308</v>
      </c>
      <c r="C88">
        <v>4953.66510645308</v>
      </c>
      <c r="D88">
        <v>742.079630962912</v>
      </c>
      <c r="E88">
        <v>258.304696666706</v>
      </c>
    </row>
    <row r="89" spans="1:5">
      <c r="A89">
        <v>87</v>
      </c>
      <c r="B89">
        <v>4953.66510645308</v>
      </c>
      <c r="C89">
        <v>4953.66510645308</v>
      </c>
      <c r="D89">
        <v>741.236193021054</v>
      </c>
      <c r="E89">
        <v>257.461258724848</v>
      </c>
    </row>
    <row r="90" spans="1:5">
      <c r="A90">
        <v>88</v>
      </c>
      <c r="B90">
        <v>4953.66510645308</v>
      </c>
      <c r="C90">
        <v>4953.66510645308</v>
      </c>
      <c r="D90">
        <v>741.279258442194</v>
      </c>
      <c r="E90">
        <v>257.504324145986</v>
      </c>
    </row>
    <row r="91" spans="1:5">
      <c r="A91">
        <v>89</v>
      </c>
      <c r="B91">
        <v>4953.66510645308</v>
      </c>
      <c r="C91">
        <v>4953.66510645308</v>
      </c>
      <c r="D91">
        <v>738.435690481857</v>
      </c>
      <c r="E91">
        <v>254.66075618565</v>
      </c>
    </row>
    <row r="92" spans="1:5">
      <c r="A92">
        <v>90</v>
      </c>
      <c r="B92">
        <v>4953.66510645308</v>
      </c>
      <c r="C92">
        <v>4953.66510645308</v>
      </c>
      <c r="D92">
        <v>738.570249832506</v>
      </c>
      <c r="E92">
        <v>254.7953155363</v>
      </c>
    </row>
    <row r="93" spans="1:5">
      <c r="A93">
        <v>91</v>
      </c>
      <c r="B93">
        <v>4953.66510645308</v>
      </c>
      <c r="C93">
        <v>4953.66510645308</v>
      </c>
      <c r="D93">
        <v>732.018754724134</v>
      </c>
      <c r="E93">
        <v>248.243820427927</v>
      </c>
    </row>
    <row r="94" spans="1:5">
      <c r="A94">
        <v>92</v>
      </c>
      <c r="B94">
        <v>4953.66510645308</v>
      </c>
      <c r="C94">
        <v>4953.66510645308</v>
      </c>
      <c r="D94">
        <v>728.978179664918</v>
      </c>
      <c r="E94">
        <v>245.203245368711</v>
      </c>
    </row>
    <row r="95" spans="1:5">
      <c r="A95">
        <v>93</v>
      </c>
      <c r="B95">
        <v>4953.66510645308</v>
      </c>
      <c r="C95">
        <v>4953.66510645308</v>
      </c>
      <c r="D95">
        <v>727.916990603483</v>
      </c>
      <c r="E95">
        <v>244.142056307275</v>
      </c>
    </row>
    <row r="96" spans="1:5">
      <c r="A96">
        <v>94</v>
      </c>
      <c r="B96">
        <v>4953.66510645308</v>
      </c>
      <c r="C96">
        <v>4953.66510645308</v>
      </c>
      <c r="D96">
        <v>728.083695483195</v>
      </c>
      <c r="E96">
        <v>244.308761186987</v>
      </c>
    </row>
    <row r="97" spans="1:5">
      <c r="A97">
        <v>95</v>
      </c>
      <c r="B97">
        <v>4953.66510645308</v>
      </c>
      <c r="C97">
        <v>4953.66510645308</v>
      </c>
      <c r="D97">
        <v>721.411306984994</v>
      </c>
      <c r="E97">
        <v>237.636372688786</v>
      </c>
    </row>
    <row r="98" spans="1:5">
      <c r="A98">
        <v>96</v>
      </c>
      <c r="B98">
        <v>4953.66510645308</v>
      </c>
      <c r="C98">
        <v>4953.66510645308</v>
      </c>
      <c r="D98">
        <v>718.64179242179</v>
      </c>
      <c r="E98">
        <v>234.866858125582</v>
      </c>
    </row>
    <row r="99" spans="1:5">
      <c r="A99">
        <v>97</v>
      </c>
      <c r="B99">
        <v>4953.66510645308</v>
      </c>
      <c r="C99">
        <v>4953.66510645308</v>
      </c>
      <c r="D99">
        <v>717.819500622276</v>
      </c>
      <c r="E99">
        <v>234.044566326069</v>
      </c>
    </row>
    <row r="100" spans="1:5">
      <c r="A100">
        <v>98</v>
      </c>
      <c r="B100">
        <v>4953.66510645308</v>
      </c>
      <c r="C100">
        <v>4953.66510645308</v>
      </c>
      <c r="D100">
        <v>717.928187484476</v>
      </c>
      <c r="E100">
        <v>234.153253188269</v>
      </c>
    </row>
    <row r="101" spans="1:5">
      <c r="A101">
        <v>99</v>
      </c>
      <c r="B101">
        <v>4953.66510645308</v>
      </c>
      <c r="C101">
        <v>4953.66510645308</v>
      </c>
      <c r="D101">
        <v>713.893949968472</v>
      </c>
      <c r="E101">
        <v>230.119015672265</v>
      </c>
    </row>
    <row r="102" spans="1:5">
      <c r="A102">
        <v>100</v>
      </c>
      <c r="B102">
        <v>4953.66510645308</v>
      </c>
      <c r="C102">
        <v>4953.66510645308</v>
      </c>
      <c r="D102">
        <v>709.16799013237</v>
      </c>
      <c r="E102">
        <v>225.393055836163</v>
      </c>
    </row>
    <row r="103" spans="1:5">
      <c r="A103">
        <v>101</v>
      </c>
      <c r="B103">
        <v>4953.66510645308</v>
      </c>
      <c r="C103">
        <v>4953.66510645308</v>
      </c>
      <c r="D103">
        <v>707.11747732327</v>
      </c>
      <c r="E103">
        <v>223.342543027063</v>
      </c>
    </row>
    <row r="104" spans="1:5">
      <c r="A104">
        <v>102</v>
      </c>
      <c r="B104">
        <v>4953.66510645308</v>
      </c>
      <c r="C104">
        <v>4953.66510645308</v>
      </c>
      <c r="D104">
        <v>707.365073217246</v>
      </c>
      <c r="E104">
        <v>223.590138921037</v>
      </c>
    </row>
    <row r="105" spans="1:5">
      <c r="A105">
        <v>103</v>
      </c>
      <c r="B105">
        <v>4953.66510645308</v>
      </c>
      <c r="C105">
        <v>4953.66510645308</v>
      </c>
      <c r="D105">
        <v>701.429690154108</v>
      </c>
      <c r="E105">
        <v>217.654755857901</v>
      </c>
    </row>
    <row r="106" spans="1:5">
      <c r="A106">
        <v>104</v>
      </c>
      <c r="B106">
        <v>4953.66510645308</v>
      </c>
      <c r="C106">
        <v>4953.66510645308</v>
      </c>
      <c r="D106">
        <v>696.640578488454</v>
      </c>
      <c r="E106">
        <v>212.865644192246</v>
      </c>
    </row>
    <row r="107" spans="1:5">
      <c r="A107">
        <v>105</v>
      </c>
      <c r="B107">
        <v>4953.66510645308</v>
      </c>
      <c r="C107">
        <v>4953.66510645308</v>
      </c>
      <c r="D107">
        <v>694.500270490899</v>
      </c>
      <c r="E107">
        <v>210.725336194692</v>
      </c>
    </row>
    <row r="108" spans="1:5">
      <c r="A108">
        <v>106</v>
      </c>
      <c r="B108">
        <v>4953.66510645308</v>
      </c>
      <c r="C108">
        <v>4953.66510645308</v>
      </c>
      <c r="D108">
        <v>692.386841930348</v>
      </c>
      <c r="E108">
        <v>208.61190763414</v>
      </c>
    </row>
    <row r="109" spans="1:5">
      <c r="A109">
        <v>107</v>
      </c>
      <c r="B109">
        <v>4953.66510645308</v>
      </c>
      <c r="C109">
        <v>4953.66510645308</v>
      </c>
      <c r="D109">
        <v>691.679603410865</v>
      </c>
      <c r="E109">
        <v>207.904669114657</v>
      </c>
    </row>
    <row r="110" spans="1:5">
      <c r="A110">
        <v>108</v>
      </c>
      <c r="B110">
        <v>4953.66510645308</v>
      </c>
      <c r="C110">
        <v>4953.66510645308</v>
      </c>
      <c r="D110">
        <v>691.596140567715</v>
      </c>
      <c r="E110">
        <v>207.821206271507</v>
      </c>
    </row>
    <row r="111" spans="1:5">
      <c r="A111">
        <v>109</v>
      </c>
      <c r="B111">
        <v>4953.66510645308</v>
      </c>
      <c r="C111">
        <v>4953.66510645308</v>
      </c>
      <c r="D111">
        <v>689.808113216129</v>
      </c>
      <c r="E111">
        <v>206.033178919923</v>
      </c>
    </row>
    <row r="112" spans="1:5">
      <c r="A112">
        <v>110</v>
      </c>
      <c r="B112">
        <v>4953.66510645308</v>
      </c>
      <c r="C112">
        <v>4953.66510645308</v>
      </c>
      <c r="D112">
        <v>689.989067778683</v>
      </c>
      <c r="E112">
        <v>206.214133482475</v>
      </c>
    </row>
    <row r="113" spans="1:5">
      <c r="A113">
        <v>111</v>
      </c>
      <c r="B113">
        <v>4953.66510645308</v>
      </c>
      <c r="C113">
        <v>4953.66510645308</v>
      </c>
      <c r="D113">
        <v>685.419260483121</v>
      </c>
      <c r="E113">
        <v>201.644326186914</v>
      </c>
    </row>
    <row r="114" spans="1:5">
      <c r="A114">
        <v>112</v>
      </c>
      <c r="B114">
        <v>4953.66510645308</v>
      </c>
      <c r="C114">
        <v>4953.66510645308</v>
      </c>
      <c r="D114">
        <v>683.345874547616</v>
      </c>
      <c r="E114">
        <v>199.570940251409</v>
      </c>
    </row>
    <row r="115" spans="1:5">
      <c r="A115">
        <v>113</v>
      </c>
      <c r="B115">
        <v>4953.66510645308</v>
      </c>
      <c r="C115">
        <v>4953.66510645308</v>
      </c>
      <c r="D115">
        <v>682.503971978349</v>
      </c>
      <c r="E115">
        <v>198.729037682141</v>
      </c>
    </row>
    <row r="116" spans="1:5">
      <c r="A116">
        <v>114</v>
      </c>
      <c r="B116">
        <v>4953.66510645308</v>
      </c>
      <c r="C116">
        <v>4953.66510645308</v>
      </c>
      <c r="D116">
        <v>682.617537571474</v>
      </c>
      <c r="E116">
        <v>198.842603275266</v>
      </c>
    </row>
    <row r="117" spans="1:5">
      <c r="A117">
        <v>115</v>
      </c>
      <c r="B117">
        <v>4953.66510645308</v>
      </c>
      <c r="C117">
        <v>4953.66510645308</v>
      </c>
      <c r="D117">
        <v>678.098646868129</v>
      </c>
      <c r="E117">
        <v>194.323712571921</v>
      </c>
    </row>
    <row r="118" spans="1:5">
      <c r="A118">
        <v>116</v>
      </c>
      <c r="B118">
        <v>4953.66510645308</v>
      </c>
      <c r="C118">
        <v>4953.66510645308</v>
      </c>
      <c r="D118">
        <v>676.405509673271</v>
      </c>
      <c r="E118">
        <v>192.630575377063</v>
      </c>
    </row>
    <row r="119" spans="1:5">
      <c r="A119">
        <v>117</v>
      </c>
      <c r="B119">
        <v>4953.66510645308</v>
      </c>
      <c r="C119">
        <v>4953.66510645308</v>
      </c>
      <c r="D119">
        <v>674.522443862833</v>
      </c>
      <c r="E119">
        <v>190.747509566626</v>
      </c>
    </row>
    <row r="120" spans="1:5">
      <c r="A120">
        <v>118</v>
      </c>
      <c r="B120">
        <v>4953.66510645308</v>
      </c>
      <c r="C120">
        <v>4953.66510645308</v>
      </c>
      <c r="D120">
        <v>673.978532948763</v>
      </c>
      <c r="E120">
        <v>190.203598652555</v>
      </c>
    </row>
    <row r="121" spans="1:5">
      <c r="A121">
        <v>119</v>
      </c>
      <c r="B121">
        <v>4953.66510645308</v>
      </c>
      <c r="C121">
        <v>4953.66510645308</v>
      </c>
      <c r="D121">
        <v>673.906953967119</v>
      </c>
      <c r="E121">
        <v>190.132019670912</v>
      </c>
    </row>
    <row r="122" spans="1:5">
      <c r="A122">
        <v>120</v>
      </c>
      <c r="B122">
        <v>4953.66510645308</v>
      </c>
      <c r="C122">
        <v>4953.66510645308</v>
      </c>
      <c r="D122">
        <v>671.225444266768</v>
      </c>
      <c r="E122">
        <v>187.450509970561</v>
      </c>
    </row>
    <row r="123" spans="1:5">
      <c r="A123">
        <v>121</v>
      </c>
      <c r="B123">
        <v>4953.66510645308</v>
      </c>
      <c r="C123">
        <v>4953.66510645308</v>
      </c>
      <c r="D123">
        <v>668.219102343619</v>
      </c>
      <c r="E123">
        <v>184.444168047412</v>
      </c>
    </row>
    <row r="124" spans="1:5">
      <c r="A124">
        <v>122</v>
      </c>
      <c r="B124">
        <v>4953.66510645308</v>
      </c>
      <c r="C124">
        <v>4953.66510645308</v>
      </c>
      <c r="D124">
        <v>666.860131782519</v>
      </c>
      <c r="E124">
        <v>183.085197486312</v>
      </c>
    </row>
    <row r="125" spans="1:5">
      <c r="A125">
        <v>123</v>
      </c>
      <c r="B125">
        <v>4953.66510645308</v>
      </c>
      <c r="C125">
        <v>4953.66510645308</v>
      </c>
      <c r="D125">
        <v>666.854082766132</v>
      </c>
      <c r="E125">
        <v>183.079148469925</v>
      </c>
    </row>
    <row r="126" spans="1:5">
      <c r="A126">
        <v>124</v>
      </c>
      <c r="B126">
        <v>4953.66510645308</v>
      </c>
      <c r="C126">
        <v>4953.66510645308</v>
      </c>
      <c r="D126">
        <v>662.950347110522</v>
      </c>
      <c r="E126">
        <v>179.175412814314</v>
      </c>
    </row>
    <row r="127" spans="1:5">
      <c r="A127">
        <v>125</v>
      </c>
      <c r="B127">
        <v>4953.66510645308</v>
      </c>
      <c r="C127">
        <v>4953.66510645308</v>
      </c>
      <c r="D127">
        <v>660.795708609938</v>
      </c>
      <c r="E127">
        <v>177.02077431373</v>
      </c>
    </row>
    <row r="128" spans="1:5">
      <c r="A128">
        <v>126</v>
      </c>
      <c r="B128">
        <v>4953.66510645308</v>
      </c>
      <c r="C128">
        <v>4953.66510645308</v>
      </c>
      <c r="D128">
        <v>659.098669369248</v>
      </c>
      <c r="E128">
        <v>175.323735073042</v>
      </c>
    </row>
    <row r="129" spans="1:5">
      <c r="A129">
        <v>127</v>
      </c>
      <c r="B129">
        <v>4953.66510645308</v>
      </c>
      <c r="C129">
        <v>4953.66510645308</v>
      </c>
      <c r="D129">
        <v>657.502244656418</v>
      </c>
      <c r="E129">
        <v>173.72731036021</v>
      </c>
    </row>
    <row r="130" spans="1:5">
      <c r="A130">
        <v>128</v>
      </c>
      <c r="B130">
        <v>4953.66510645308</v>
      </c>
      <c r="C130">
        <v>4953.66510645308</v>
      </c>
      <c r="D130">
        <v>655.682969166836</v>
      </c>
      <c r="E130">
        <v>171.908034870629</v>
      </c>
    </row>
    <row r="131" spans="1:5">
      <c r="A131">
        <v>129</v>
      </c>
      <c r="B131">
        <v>4953.66510645308</v>
      </c>
      <c r="C131">
        <v>4953.66510645308</v>
      </c>
      <c r="D131">
        <v>655.05802300428</v>
      </c>
      <c r="E131">
        <v>171.283088708073</v>
      </c>
    </row>
    <row r="132" spans="1:5">
      <c r="A132">
        <v>130</v>
      </c>
      <c r="B132">
        <v>4953.66510645308</v>
      </c>
      <c r="C132">
        <v>4953.66510645308</v>
      </c>
      <c r="D132">
        <v>655.164626114179</v>
      </c>
      <c r="E132">
        <v>171.389691817971</v>
      </c>
    </row>
    <row r="133" spans="1:5">
      <c r="A133">
        <v>131</v>
      </c>
      <c r="B133">
        <v>4953.66510645308</v>
      </c>
      <c r="C133">
        <v>4953.66510645308</v>
      </c>
      <c r="D133">
        <v>654.681468220584</v>
      </c>
      <c r="E133">
        <v>170.906533924377</v>
      </c>
    </row>
    <row r="134" spans="1:5">
      <c r="A134">
        <v>132</v>
      </c>
      <c r="B134">
        <v>4953.66510645308</v>
      </c>
      <c r="C134">
        <v>4953.66510645308</v>
      </c>
      <c r="D134">
        <v>654.776677272808</v>
      </c>
      <c r="E134">
        <v>171.001742976601</v>
      </c>
    </row>
    <row r="135" spans="1:5">
      <c r="A135">
        <v>133</v>
      </c>
      <c r="B135">
        <v>4953.66510645308</v>
      </c>
      <c r="C135">
        <v>4953.66510645308</v>
      </c>
      <c r="D135">
        <v>653.169560043079</v>
      </c>
      <c r="E135">
        <v>169.394625746873</v>
      </c>
    </row>
    <row r="136" spans="1:5">
      <c r="A136">
        <v>134</v>
      </c>
      <c r="B136">
        <v>4953.66510645308</v>
      </c>
      <c r="C136">
        <v>4953.66510645308</v>
      </c>
      <c r="D136">
        <v>650.237819562242</v>
      </c>
      <c r="E136">
        <v>166.462885266035</v>
      </c>
    </row>
    <row r="137" spans="1:5">
      <c r="A137">
        <v>135</v>
      </c>
      <c r="B137">
        <v>4953.66510645308</v>
      </c>
      <c r="C137">
        <v>4953.66510645308</v>
      </c>
      <c r="D137">
        <v>647.298088467676</v>
      </c>
      <c r="E137">
        <v>163.523154171469</v>
      </c>
    </row>
    <row r="138" spans="1:5">
      <c r="A138">
        <v>136</v>
      </c>
      <c r="B138">
        <v>4953.66510645308</v>
      </c>
      <c r="C138">
        <v>4953.66510645308</v>
      </c>
      <c r="D138">
        <v>646.676254137805</v>
      </c>
      <c r="E138">
        <v>162.901319841599</v>
      </c>
    </row>
    <row r="139" spans="1:5">
      <c r="A139">
        <v>137</v>
      </c>
      <c r="B139">
        <v>4953.66510645308</v>
      </c>
      <c r="C139">
        <v>4953.66510645308</v>
      </c>
      <c r="D139">
        <v>646.775952227119</v>
      </c>
      <c r="E139">
        <v>163.001017930911</v>
      </c>
    </row>
    <row r="140" spans="1:5">
      <c r="A140">
        <v>138</v>
      </c>
      <c r="B140">
        <v>4953.66510645308</v>
      </c>
      <c r="C140">
        <v>4953.66510645308</v>
      </c>
      <c r="D140">
        <v>645.024071044471</v>
      </c>
      <c r="E140">
        <v>161.249136748264</v>
      </c>
    </row>
    <row r="141" spans="1:5">
      <c r="A141">
        <v>139</v>
      </c>
      <c r="B141">
        <v>4953.66510645308</v>
      </c>
      <c r="C141">
        <v>4953.66510645308</v>
      </c>
      <c r="D141">
        <v>644.233179068082</v>
      </c>
      <c r="E141">
        <v>160.458244771875</v>
      </c>
    </row>
    <row r="142" spans="1:5">
      <c r="A142">
        <v>140</v>
      </c>
      <c r="B142">
        <v>4953.66510645308</v>
      </c>
      <c r="C142">
        <v>4953.66510645308</v>
      </c>
      <c r="D142">
        <v>644.192447133262</v>
      </c>
      <c r="E142">
        <v>160.417512837054</v>
      </c>
    </row>
    <row r="143" spans="1:5">
      <c r="A143">
        <v>141</v>
      </c>
      <c r="B143">
        <v>4953.66510645308</v>
      </c>
      <c r="C143">
        <v>4953.66510645308</v>
      </c>
      <c r="D143">
        <v>642.451118675928</v>
      </c>
      <c r="E143">
        <v>158.676184379722</v>
      </c>
    </row>
    <row r="144" spans="1:5">
      <c r="A144">
        <v>142</v>
      </c>
      <c r="B144">
        <v>4953.66510645308</v>
      </c>
      <c r="C144">
        <v>4953.66510645308</v>
      </c>
      <c r="D144">
        <v>640.487324828252</v>
      </c>
      <c r="E144">
        <v>156.712390532044</v>
      </c>
    </row>
    <row r="145" spans="1:5">
      <c r="A145">
        <v>143</v>
      </c>
      <c r="B145">
        <v>4953.66510645308</v>
      </c>
      <c r="C145">
        <v>4953.66510645308</v>
      </c>
      <c r="D145">
        <v>639.016720496434</v>
      </c>
      <c r="E145">
        <v>155.241786200226</v>
      </c>
    </row>
    <row r="146" spans="1:5">
      <c r="A146">
        <v>144</v>
      </c>
      <c r="B146">
        <v>4953.66510645308</v>
      </c>
      <c r="C146">
        <v>4953.66510645308</v>
      </c>
      <c r="D146">
        <v>636.298228719321</v>
      </c>
      <c r="E146">
        <v>152.523294423114</v>
      </c>
    </row>
    <row r="147" spans="1:5">
      <c r="A147">
        <v>145</v>
      </c>
      <c r="B147">
        <v>4953.66510645308</v>
      </c>
      <c r="C147">
        <v>4953.66510645308</v>
      </c>
      <c r="D147">
        <v>634.861150949103</v>
      </c>
      <c r="E147">
        <v>151.086216652895</v>
      </c>
    </row>
    <row r="148" spans="1:5">
      <c r="A148">
        <v>146</v>
      </c>
      <c r="B148">
        <v>4953.66510645308</v>
      </c>
      <c r="C148">
        <v>4953.66510645308</v>
      </c>
      <c r="D148">
        <v>633.593670941083</v>
      </c>
      <c r="E148">
        <v>149.818736644876</v>
      </c>
    </row>
    <row r="149" spans="1:5">
      <c r="A149">
        <v>147</v>
      </c>
      <c r="B149">
        <v>4953.66510645308</v>
      </c>
      <c r="C149">
        <v>4953.66510645308</v>
      </c>
      <c r="D149">
        <v>632.37507305767</v>
      </c>
      <c r="E149">
        <v>148.600138761463</v>
      </c>
    </row>
    <row r="150" spans="1:5">
      <c r="A150">
        <v>148</v>
      </c>
      <c r="B150">
        <v>4953.66510645308</v>
      </c>
      <c r="C150">
        <v>4953.66510645308</v>
      </c>
      <c r="D150">
        <v>631.327462379548</v>
      </c>
      <c r="E150">
        <v>147.55252808334</v>
      </c>
    </row>
    <row r="151" spans="1:5">
      <c r="A151">
        <v>149</v>
      </c>
      <c r="B151">
        <v>4953.66510645308</v>
      </c>
      <c r="C151">
        <v>4953.66510645308</v>
      </c>
      <c r="D151">
        <v>631.173054840359</v>
      </c>
      <c r="E151">
        <v>147.398120544151</v>
      </c>
    </row>
    <row r="152" spans="1:5">
      <c r="A152">
        <v>150</v>
      </c>
      <c r="B152">
        <v>4953.66510645308</v>
      </c>
      <c r="C152">
        <v>4953.66510645308</v>
      </c>
      <c r="D152">
        <v>631.165585224142</v>
      </c>
      <c r="E152">
        <v>147.390650927935</v>
      </c>
    </row>
    <row r="153" spans="1:5">
      <c r="A153">
        <v>151</v>
      </c>
      <c r="B153">
        <v>4953.66510645308</v>
      </c>
      <c r="C153">
        <v>4953.66510645308</v>
      </c>
      <c r="D153">
        <v>631.079593430536</v>
      </c>
      <c r="E153">
        <v>147.304659134327</v>
      </c>
    </row>
    <row r="154" spans="1:5">
      <c r="A154">
        <v>152</v>
      </c>
      <c r="B154">
        <v>4953.66510645308</v>
      </c>
      <c r="C154">
        <v>4953.66510645308</v>
      </c>
      <c r="D154">
        <v>631.015698816414</v>
      </c>
      <c r="E154">
        <v>147.240764520206</v>
      </c>
    </row>
    <row r="155" spans="1:5">
      <c r="A155">
        <v>153</v>
      </c>
      <c r="B155">
        <v>4953.66510645308</v>
      </c>
      <c r="C155">
        <v>4953.66510645308</v>
      </c>
      <c r="D155">
        <v>629.977745923346</v>
      </c>
      <c r="E155">
        <v>146.202811627139</v>
      </c>
    </row>
    <row r="156" spans="1:5">
      <c r="A156">
        <v>154</v>
      </c>
      <c r="B156">
        <v>4953.66510645308</v>
      </c>
      <c r="C156">
        <v>4953.66510645308</v>
      </c>
      <c r="D156">
        <v>629.897063977154</v>
      </c>
      <c r="E156">
        <v>146.122129680946</v>
      </c>
    </row>
    <row r="157" spans="1:5">
      <c r="A157">
        <v>155</v>
      </c>
      <c r="B157">
        <v>4953.66510645308</v>
      </c>
      <c r="C157">
        <v>4953.66510645308</v>
      </c>
      <c r="D157">
        <v>627.450301864796</v>
      </c>
      <c r="E157">
        <v>143.675367568588</v>
      </c>
    </row>
    <row r="158" spans="1:5">
      <c r="A158">
        <v>156</v>
      </c>
      <c r="B158">
        <v>4953.66510645308</v>
      </c>
      <c r="C158">
        <v>4953.66510645308</v>
      </c>
      <c r="D158">
        <v>627.196249802536</v>
      </c>
      <c r="E158">
        <v>143.421315506328</v>
      </c>
    </row>
    <row r="159" spans="1:5">
      <c r="A159">
        <v>157</v>
      </c>
      <c r="B159">
        <v>4953.66510645308</v>
      </c>
      <c r="C159">
        <v>4953.66510645308</v>
      </c>
      <c r="D159">
        <v>627.028208179901</v>
      </c>
      <c r="E159">
        <v>143.253273883694</v>
      </c>
    </row>
    <row r="160" spans="1:5">
      <c r="A160">
        <v>158</v>
      </c>
      <c r="B160">
        <v>4953.66510645308</v>
      </c>
      <c r="C160">
        <v>4953.66510645308</v>
      </c>
      <c r="D160">
        <v>626.811833052721</v>
      </c>
      <c r="E160">
        <v>143.036898756514</v>
      </c>
    </row>
    <row r="161" spans="1:5">
      <c r="A161">
        <v>159</v>
      </c>
      <c r="B161">
        <v>4953.66510645308</v>
      </c>
      <c r="C161">
        <v>4953.66510645308</v>
      </c>
      <c r="D161">
        <v>626.784927460578</v>
      </c>
      <c r="E161">
        <v>143.009993164371</v>
      </c>
    </row>
    <row r="162" spans="1:5">
      <c r="A162">
        <v>160</v>
      </c>
      <c r="B162">
        <v>4953.66510645308</v>
      </c>
      <c r="C162">
        <v>4953.66510645308</v>
      </c>
      <c r="D162">
        <v>625.16954247605</v>
      </c>
      <c r="E162">
        <v>141.394608179842</v>
      </c>
    </row>
    <row r="163" spans="1:5">
      <c r="A163">
        <v>161</v>
      </c>
      <c r="B163">
        <v>4953.66510645308</v>
      </c>
      <c r="C163">
        <v>4953.66510645308</v>
      </c>
      <c r="D163">
        <v>624.505447476562</v>
      </c>
      <c r="E163">
        <v>140.730513180355</v>
      </c>
    </row>
    <row r="164" spans="1:5">
      <c r="A164">
        <v>162</v>
      </c>
      <c r="B164">
        <v>4953.66510645308</v>
      </c>
      <c r="C164">
        <v>4953.66510645308</v>
      </c>
      <c r="D164">
        <v>624.504045175368</v>
      </c>
      <c r="E164">
        <v>140.729110879161</v>
      </c>
    </row>
    <row r="165" spans="1:5">
      <c r="A165">
        <v>163</v>
      </c>
      <c r="B165">
        <v>4953.66510645308</v>
      </c>
      <c r="C165">
        <v>4953.66510645308</v>
      </c>
      <c r="D165">
        <v>622.678530010806</v>
      </c>
      <c r="E165">
        <v>138.903595714598</v>
      </c>
    </row>
    <row r="166" spans="1:5">
      <c r="A166">
        <v>164</v>
      </c>
      <c r="B166">
        <v>4953.66510645308</v>
      </c>
      <c r="C166">
        <v>4953.66510645308</v>
      </c>
      <c r="D166">
        <v>621.554752781488</v>
      </c>
      <c r="E166">
        <v>137.779818485281</v>
      </c>
    </row>
    <row r="167" spans="1:5">
      <c r="A167">
        <v>165</v>
      </c>
      <c r="B167">
        <v>4953.66510645308</v>
      </c>
      <c r="C167">
        <v>4953.66510645308</v>
      </c>
      <c r="D167">
        <v>619.619349942711</v>
      </c>
      <c r="E167">
        <v>135.844415646503</v>
      </c>
    </row>
    <row r="168" spans="1:5">
      <c r="A168">
        <v>166</v>
      </c>
      <c r="B168">
        <v>4953.66510645308</v>
      </c>
      <c r="C168">
        <v>4953.66510645308</v>
      </c>
      <c r="D168">
        <v>618.565879807281</v>
      </c>
      <c r="E168">
        <v>134.790945511072</v>
      </c>
    </row>
    <row r="169" spans="1:5">
      <c r="A169">
        <v>167</v>
      </c>
      <c r="B169">
        <v>4953.66510645308</v>
      </c>
      <c r="C169">
        <v>4953.66510645308</v>
      </c>
      <c r="D169">
        <v>617.65389341267</v>
      </c>
      <c r="E169">
        <v>133.878959116463</v>
      </c>
    </row>
    <row r="170" spans="1:5">
      <c r="A170">
        <v>168</v>
      </c>
      <c r="B170">
        <v>4953.66510645308</v>
      </c>
      <c r="C170">
        <v>4953.66510645308</v>
      </c>
      <c r="D170">
        <v>616.696738013041</v>
      </c>
      <c r="E170">
        <v>132.921803716834</v>
      </c>
    </row>
    <row r="171" spans="1:5">
      <c r="A171">
        <v>169</v>
      </c>
      <c r="B171">
        <v>4953.66510645308</v>
      </c>
      <c r="C171">
        <v>4953.66510645308</v>
      </c>
      <c r="D171">
        <v>616.28421245817</v>
      </c>
      <c r="E171">
        <v>132.509278161963</v>
      </c>
    </row>
    <row r="172" spans="1:5">
      <c r="A172">
        <v>170</v>
      </c>
      <c r="B172">
        <v>4953.66510645308</v>
      </c>
      <c r="C172">
        <v>4953.66510645308</v>
      </c>
      <c r="D172">
        <v>616.340336291021</v>
      </c>
      <c r="E172">
        <v>132.565401994813</v>
      </c>
    </row>
    <row r="173" spans="1:5">
      <c r="A173">
        <v>171</v>
      </c>
      <c r="B173">
        <v>4953.66510645308</v>
      </c>
      <c r="C173">
        <v>4953.66510645308</v>
      </c>
      <c r="D173">
        <v>615.902208426622</v>
      </c>
      <c r="E173">
        <v>132.127274130415</v>
      </c>
    </row>
    <row r="174" spans="1:5">
      <c r="A174">
        <v>172</v>
      </c>
      <c r="B174">
        <v>4953.66510645308</v>
      </c>
      <c r="C174">
        <v>4953.66510645308</v>
      </c>
      <c r="D174">
        <v>615.897343435462</v>
      </c>
      <c r="E174">
        <v>132.122409139254</v>
      </c>
    </row>
    <row r="175" spans="1:5">
      <c r="A175">
        <v>173</v>
      </c>
      <c r="B175">
        <v>4953.66510645308</v>
      </c>
      <c r="C175">
        <v>4953.66510645308</v>
      </c>
      <c r="D175">
        <v>615.269637200879</v>
      </c>
      <c r="E175">
        <v>131.494702904671</v>
      </c>
    </row>
    <row r="176" spans="1:5">
      <c r="A176">
        <v>174</v>
      </c>
      <c r="B176">
        <v>4953.66510645308</v>
      </c>
      <c r="C176">
        <v>4953.66510645308</v>
      </c>
      <c r="D176">
        <v>615.344439272675</v>
      </c>
      <c r="E176">
        <v>131.569504976468</v>
      </c>
    </row>
    <row r="177" spans="1:5">
      <c r="A177">
        <v>175</v>
      </c>
      <c r="B177">
        <v>4953.66510645308</v>
      </c>
      <c r="C177">
        <v>4953.66510645308</v>
      </c>
      <c r="D177">
        <v>613.372682855711</v>
      </c>
      <c r="E177">
        <v>129.597748559504</v>
      </c>
    </row>
    <row r="178" spans="1:5">
      <c r="A178">
        <v>176</v>
      </c>
      <c r="B178">
        <v>4953.66510645308</v>
      </c>
      <c r="C178">
        <v>4953.66510645308</v>
      </c>
      <c r="D178">
        <v>613.216674715335</v>
      </c>
      <c r="E178">
        <v>129.441740419128</v>
      </c>
    </row>
    <row r="179" spans="1:5">
      <c r="A179">
        <v>177</v>
      </c>
      <c r="B179">
        <v>4953.66510645308</v>
      </c>
      <c r="C179">
        <v>4953.66510645308</v>
      </c>
      <c r="D179">
        <v>613.421946322245</v>
      </c>
      <c r="E179">
        <v>129.647012026038</v>
      </c>
    </row>
    <row r="180" spans="1:5">
      <c r="A180">
        <v>178</v>
      </c>
      <c r="B180">
        <v>4953.66510645308</v>
      </c>
      <c r="C180">
        <v>4953.66510645308</v>
      </c>
      <c r="D180">
        <v>612.973442533122</v>
      </c>
      <c r="E180">
        <v>129.198508236916</v>
      </c>
    </row>
    <row r="181" spans="1:5">
      <c r="A181">
        <v>179</v>
      </c>
      <c r="B181">
        <v>4953.66510645308</v>
      </c>
      <c r="C181">
        <v>4953.66510645308</v>
      </c>
      <c r="D181">
        <v>613.411176731778</v>
      </c>
      <c r="E181">
        <v>129.63624243557</v>
      </c>
    </row>
    <row r="182" spans="1:5">
      <c r="A182">
        <v>180</v>
      </c>
      <c r="B182">
        <v>4953.66510645308</v>
      </c>
      <c r="C182">
        <v>4953.66510645308</v>
      </c>
      <c r="D182">
        <v>612.46615811864</v>
      </c>
      <c r="E182">
        <v>128.691223822432</v>
      </c>
    </row>
    <row r="183" spans="1:5">
      <c r="A183">
        <v>181</v>
      </c>
      <c r="B183">
        <v>4953.66510645308</v>
      </c>
      <c r="C183">
        <v>4953.66510645308</v>
      </c>
      <c r="D183">
        <v>612.408520719013</v>
      </c>
      <c r="E183">
        <v>128.633586422805</v>
      </c>
    </row>
    <row r="184" spans="1:5">
      <c r="A184">
        <v>182</v>
      </c>
      <c r="B184">
        <v>4953.66510645308</v>
      </c>
      <c r="C184">
        <v>4953.66510645308</v>
      </c>
      <c r="D184">
        <v>611.976975993077</v>
      </c>
      <c r="E184">
        <v>128.20204169687</v>
      </c>
    </row>
    <row r="185" spans="1:5">
      <c r="A185">
        <v>183</v>
      </c>
      <c r="B185">
        <v>4953.66510645308</v>
      </c>
      <c r="C185">
        <v>4953.66510645308</v>
      </c>
      <c r="D185">
        <v>610.929844520742</v>
      </c>
      <c r="E185">
        <v>127.154910224534</v>
      </c>
    </row>
    <row r="186" spans="1:5">
      <c r="A186">
        <v>184</v>
      </c>
      <c r="B186">
        <v>4953.66510645308</v>
      </c>
      <c r="C186">
        <v>4953.66510645308</v>
      </c>
      <c r="D186">
        <v>610.372756330587</v>
      </c>
      <c r="E186">
        <v>126.597822034379</v>
      </c>
    </row>
    <row r="187" spans="1:5">
      <c r="A187">
        <v>185</v>
      </c>
      <c r="B187">
        <v>4953.66510645308</v>
      </c>
      <c r="C187">
        <v>4953.66510645308</v>
      </c>
      <c r="D187">
        <v>610.322514666846</v>
      </c>
      <c r="E187">
        <v>126.547580370638</v>
      </c>
    </row>
    <row r="188" spans="1:5">
      <c r="A188">
        <v>186</v>
      </c>
      <c r="B188">
        <v>4953.66510645308</v>
      </c>
      <c r="C188">
        <v>4953.66510645308</v>
      </c>
      <c r="D188">
        <v>608.888367042054</v>
      </c>
      <c r="E188">
        <v>125.113432745847</v>
      </c>
    </row>
    <row r="189" spans="1:5">
      <c r="A189">
        <v>187</v>
      </c>
      <c r="B189">
        <v>4953.66510645308</v>
      </c>
      <c r="C189">
        <v>4953.66510645308</v>
      </c>
      <c r="D189">
        <v>608.173268854234</v>
      </c>
      <c r="E189">
        <v>124.398334558028</v>
      </c>
    </row>
    <row r="190" spans="1:5">
      <c r="A190">
        <v>188</v>
      </c>
      <c r="B190">
        <v>4953.66510645308</v>
      </c>
      <c r="C190">
        <v>4953.66510645308</v>
      </c>
      <c r="D190">
        <v>608.03154954854</v>
      </c>
      <c r="E190">
        <v>124.256615252333</v>
      </c>
    </row>
    <row r="191" spans="1:5">
      <c r="A191">
        <v>189</v>
      </c>
      <c r="B191">
        <v>4953.66510645308</v>
      </c>
      <c r="C191">
        <v>4953.66510645308</v>
      </c>
      <c r="D191">
        <v>607.780076962563</v>
      </c>
      <c r="E191">
        <v>124.005142666355</v>
      </c>
    </row>
    <row r="192" spans="1:5">
      <c r="A192">
        <v>190</v>
      </c>
      <c r="B192">
        <v>4953.66510645308</v>
      </c>
      <c r="C192">
        <v>4953.66510645308</v>
      </c>
      <c r="D192">
        <v>607.794871135983</v>
      </c>
      <c r="E192">
        <v>124.019936839776</v>
      </c>
    </row>
    <row r="193" spans="1:5">
      <c r="A193">
        <v>191</v>
      </c>
      <c r="B193">
        <v>4953.66510645308</v>
      </c>
      <c r="C193">
        <v>4953.66510645308</v>
      </c>
      <c r="D193">
        <v>607.685828140591</v>
      </c>
      <c r="E193">
        <v>123.910893844383</v>
      </c>
    </row>
    <row r="194" spans="1:5">
      <c r="A194">
        <v>192</v>
      </c>
      <c r="B194">
        <v>4953.66510645308</v>
      </c>
      <c r="C194">
        <v>4953.66510645308</v>
      </c>
      <c r="D194">
        <v>607.811141054101</v>
      </c>
      <c r="E194">
        <v>124.036206757894</v>
      </c>
    </row>
    <row r="195" spans="1:5">
      <c r="A195">
        <v>193</v>
      </c>
      <c r="B195">
        <v>4953.66510645308</v>
      </c>
      <c r="C195">
        <v>4953.66510645308</v>
      </c>
      <c r="D195">
        <v>607.830650942843</v>
      </c>
      <c r="E195">
        <v>124.055716646636</v>
      </c>
    </row>
    <row r="196" spans="1:5">
      <c r="A196">
        <v>194</v>
      </c>
      <c r="B196">
        <v>4953.66510645308</v>
      </c>
      <c r="C196">
        <v>4953.66510645308</v>
      </c>
      <c r="D196">
        <v>607.723875314245</v>
      </c>
      <c r="E196">
        <v>123.948941018037</v>
      </c>
    </row>
    <row r="197" spans="1:5">
      <c r="A197">
        <v>195</v>
      </c>
      <c r="B197">
        <v>4953.66510645308</v>
      </c>
      <c r="C197">
        <v>4953.66510645308</v>
      </c>
      <c r="D197">
        <v>606.984999192157</v>
      </c>
      <c r="E197">
        <v>123.21006489595</v>
      </c>
    </row>
    <row r="198" spans="1:5">
      <c r="A198">
        <v>196</v>
      </c>
      <c r="B198">
        <v>4953.66510645308</v>
      </c>
      <c r="C198">
        <v>4953.66510645308</v>
      </c>
      <c r="D198">
        <v>606.550818860736</v>
      </c>
      <c r="E198">
        <v>122.775884564527</v>
      </c>
    </row>
    <row r="199" spans="1:5">
      <c r="A199">
        <v>197</v>
      </c>
      <c r="B199">
        <v>4953.66510645308</v>
      </c>
      <c r="C199">
        <v>4953.66510645308</v>
      </c>
      <c r="D199">
        <v>607.231443954921</v>
      </c>
      <c r="E199">
        <v>123.456509658714</v>
      </c>
    </row>
    <row r="200" spans="1:5">
      <c r="A200">
        <v>198</v>
      </c>
      <c r="B200">
        <v>4953.66510645308</v>
      </c>
      <c r="C200">
        <v>4953.66510645308</v>
      </c>
      <c r="D200">
        <v>606.677158239935</v>
      </c>
      <c r="E200">
        <v>122.902223943727</v>
      </c>
    </row>
    <row r="201" spans="1:5">
      <c r="A201">
        <v>199</v>
      </c>
      <c r="B201">
        <v>4953.66510645308</v>
      </c>
      <c r="C201">
        <v>4953.66510645308</v>
      </c>
      <c r="D201">
        <v>606.979483216753</v>
      </c>
      <c r="E201">
        <v>123.204548920546</v>
      </c>
    </row>
    <row r="202" spans="1:5">
      <c r="A202">
        <v>200</v>
      </c>
      <c r="B202">
        <v>4953.66510645308</v>
      </c>
      <c r="C202">
        <v>4953.66510645308</v>
      </c>
      <c r="D202">
        <v>606.682310939078</v>
      </c>
      <c r="E202">
        <v>122.90737664287</v>
      </c>
    </row>
    <row r="203" spans="1:5">
      <c r="A203">
        <v>201</v>
      </c>
      <c r="B203">
        <v>4953.66510645308</v>
      </c>
      <c r="C203">
        <v>4953.66510645308</v>
      </c>
      <c r="D203">
        <v>606.667154686682</v>
      </c>
      <c r="E203">
        <v>122.892220390474</v>
      </c>
    </row>
    <row r="204" spans="1:5">
      <c r="A204">
        <v>202</v>
      </c>
      <c r="B204">
        <v>4953.66510645308</v>
      </c>
      <c r="C204">
        <v>4953.66510645308</v>
      </c>
      <c r="D204">
        <v>607.581706544502</v>
      </c>
      <c r="E204">
        <v>123.806772248294</v>
      </c>
    </row>
    <row r="205" spans="1:5">
      <c r="A205">
        <v>203</v>
      </c>
      <c r="B205">
        <v>4953.66510645308</v>
      </c>
      <c r="C205">
        <v>4953.66510645308</v>
      </c>
      <c r="D205">
        <v>607.285298189571</v>
      </c>
      <c r="E205">
        <v>123.510363893363</v>
      </c>
    </row>
    <row r="206" spans="1:5">
      <c r="A206">
        <v>204</v>
      </c>
      <c r="B206">
        <v>4953.66510645308</v>
      </c>
      <c r="C206">
        <v>4953.66510645308</v>
      </c>
      <c r="D206">
        <v>606.755170613431</v>
      </c>
      <c r="E206">
        <v>122.980236317224</v>
      </c>
    </row>
    <row r="207" spans="1:5">
      <c r="A207">
        <v>205</v>
      </c>
      <c r="B207">
        <v>4953.66510645308</v>
      </c>
      <c r="C207">
        <v>4953.66510645308</v>
      </c>
      <c r="D207">
        <v>606.640365941817</v>
      </c>
      <c r="E207">
        <v>122.86543164561</v>
      </c>
    </row>
    <row r="208" spans="1:5">
      <c r="A208">
        <v>206</v>
      </c>
      <c r="B208">
        <v>4953.66510645308</v>
      </c>
      <c r="C208">
        <v>4953.66510645308</v>
      </c>
      <c r="D208">
        <v>606.573135283261</v>
      </c>
      <c r="E208">
        <v>122.798200987054</v>
      </c>
    </row>
    <row r="209" spans="1:5">
      <c r="A209">
        <v>207</v>
      </c>
      <c r="B209">
        <v>4953.66510645308</v>
      </c>
      <c r="C209">
        <v>4953.66510645308</v>
      </c>
      <c r="D209">
        <v>606.815331751794</v>
      </c>
      <c r="E209">
        <v>123.040397455586</v>
      </c>
    </row>
    <row r="210" spans="1:5">
      <c r="A210">
        <v>208</v>
      </c>
      <c r="B210">
        <v>4953.66510645308</v>
      </c>
      <c r="C210">
        <v>4953.66510645308</v>
      </c>
      <c r="D210">
        <v>606.927462690539</v>
      </c>
      <c r="E210">
        <v>123.152528394332</v>
      </c>
    </row>
    <row r="211" spans="1:5">
      <c r="A211">
        <v>209</v>
      </c>
      <c r="B211">
        <v>4953.66510645308</v>
      </c>
      <c r="C211">
        <v>4953.66510645308</v>
      </c>
      <c r="D211">
        <v>606.395048249697</v>
      </c>
      <c r="E211">
        <v>122.62011395349</v>
      </c>
    </row>
    <row r="212" spans="1:5">
      <c r="A212">
        <v>210</v>
      </c>
      <c r="B212">
        <v>4953.66510645308</v>
      </c>
      <c r="C212">
        <v>4953.66510645308</v>
      </c>
      <c r="D212">
        <v>606.715765893305</v>
      </c>
      <c r="E212">
        <v>122.940831597098</v>
      </c>
    </row>
    <row r="213" spans="1:5">
      <c r="A213">
        <v>211</v>
      </c>
      <c r="B213">
        <v>4953.66510645308</v>
      </c>
      <c r="C213">
        <v>4953.66510645308</v>
      </c>
      <c r="D213">
        <v>606.238135390339</v>
      </c>
      <c r="E213">
        <v>122.463201094131</v>
      </c>
    </row>
    <row r="214" spans="1:5">
      <c r="A214">
        <v>212</v>
      </c>
      <c r="B214">
        <v>4953.66510645308</v>
      </c>
      <c r="C214">
        <v>4953.66510645308</v>
      </c>
      <c r="D214">
        <v>606.626912179705</v>
      </c>
      <c r="E214">
        <v>122.851977883499</v>
      </c>
    </row>
    <row r="215" spans="1:5">
      <c r="A215">
        <v>213</v>
      </c>
      <c r="B215">
        <v>4953.66510645308</v>
      </c>
      <c r="C215">
        <v>4953.66510645308</v>
      </c>
      <c r="D215">
        <v>606.314481628005</v>
      </c>
      <c r="E215">
        <v>122.539547331797</v>
      </c>
    </row>
    <row r="216" spans="1:5">
      <c r="A216">
        <v>214</v>
      </c>
      <c r="B216">
        <v>4953.66510645308</v>
      </c>
      <c r="C216">
        <v>4953.66510645308</v>
      </c>
      <c r="D216">
        <v>606.447851525172</v>
      </c>
      <c r="E216">
        <v>122.672917228965</v>
      </c>
    </row>
    <row r="217" spans="1:5">
      <c r="A217">
        <v>215</v>
      </c>
      <c r="B217">
        <v>4953.66510645308</v>
      </c>
      <c r="C217">
        <v>4953.66510645308</v>
      </c>
      <c r="D217">
        <v>606.416537538898</v>
      </c>
      <c r="E217">
        <v>122.641603242691</v>
      </c>
    </row>
    <row r="218" spans="1:5">
      <c r="A218">
        <v>216</v>
      </c>
      <c r="B218">
        <v>4953.66510645308</v>
      </c>
      <c r="C218">
        <v>4953.66510645308</v>
      </c>
      <c r="D218">
        <v>606.519046284908</v>
      </c>
      <c r="E218">
        <v>122.7441119887</v>
      </c>
    </row>
    <row r="219" spans="1:5">
      <c r="A219">
        <v>217</v>
      </c>
      <c r="B219">
        <v>4953.66510645308</v>
      </c>
      <c r="C219">
        <v>4953.66510645308</v>
      </c>
      <c r="D219">
        <v>606.461382756563</v>
      </c>
      <c r="E219">
        <v>122.686448460355</v>
      </c>
    </row>
    <row r="220" spans="1:5">
      <c r="A220">
        <v>218</v>
      </c>
      <c r="B220">
        <v>4953.66510645308</v>
      </c>
      <c r="C220">
        <v>4953.66510645308</v>
      </c>
      <c r="D220">
        <v>606.503004040897</v>
      </c>
      <c r="E220">
        <v>122.728069744689</v>
      </c>
    </row>
    <row r="221" spans="1:5">
      <c r="A221">
        <v>219</v>
      </c>
      <c r="B221">
        <v>4953.66510645308</v>
      </c>
      <c r="C221">
        <v>4953.66510645308</v>
      </c>
      <c r="D221">
        <v>605.416552592244</v>
      </c>
      <c r="E221">
        <v>121.641618296037</v>
      </c>
    </row>
    <row r="222" spans="1:5">
      <c r="A222">
        <v>220</v>
      </c>
      <c r="B222">
        <v>4953.66510645308</v>
      </c>
      <c r="C222">
        <v>4953.66510645308</v>
      </c>
      <c r="D222">
        <v>606.478017370237</v>
      </c>
      <c r="E222">
        <v>122.70308307403</v>
      </c>
    </row>
    <row r="223" spans="1:5">
      <c r="A223">
        <v>221</v>
      </c>
      <c r="B223">
        <v>4953.66510645308</v>
      </c>
      <c r="C223">
        <v>4953.66510645308</v>
      </c>
      <c r="D223">
        <v>606.11230469569</v>
      </c>
      <c r="E223">
        <v>122.337370399483</v>
      </c>
    </row>
    <row r="224" spans="1:5">
      <c r="A224">
        <v>222</v>
      </c>
      <c r="B224">
        <v>4953.66510645308</v>
      </c>
      <c r="C224">
        <v>4953.66510645308</v>
      </c>
      <c r="D224">
        <v>605.849114007728</v>
      </c>
      <c r="E224">
        <v>122.074179711521</v>
      </c>
    </row>
    <row r="225" spans="1:5">
      <c r="A225">
        <v>223</v>
      </c>
      <c r="B225">
        <v>4953.66510645308</v>
      </c>
      <c r="C225">
        <v>4953.66510645308</v>
      </c>
      <c r="D225">
        <v>605.985300601274</v>
      </c>
      <c r="E225">
        <v>122.210366305066</v>
      </c>
    </row>
    <row r="226" spans="1:5">
      <c r="A226">
        <v>224</v>
      </c>
      <c r="B226">
        <v>4953.66510645308</v>
      </c>
      <c r="C226">
        <v>4953.66510645308</v>
      </c>
      <c r="D226">
        <v>605.936498928886</v>
      </c>
      <c r="E226">
        <v>122.161564632678</v>
      </c>
    </row>
    <row r="227" spans="1:5">
      <c r="A227">
        <v>225</v>
      </c>
      <c r="B227">
        <v>4953.66510645308</v>
      </c>
      <c r="C227">
        <v>4953.66510645308</v>
      </c>
      <c r="D227">
        <v>606.462068681407</v>
      </c>
      <c r="E227">
        <v>122.687134385199</v>
      </c>
    </row>
    <row r="228" spans="1:5">
      <c r="A228">
        <v>226</v>
      </c>
      <c r="B228">
        <v>4953.66510645308</v>
      </c>
      <c r="C228">
        <v>4953.66510645308</v>
      </c>
      <c r="D228">
        <v>606.471307703217</v>
      </c>
      <c r="E228">
        <v>122.696373407011</v>
      </c>
    </row>
    <row r="229" spans="1:5">
      <c r="A229">
        <v>227</v>
      </c>
      <c r="B229">
        <v>4953.66510645308</v>
      </c>
      <c r="C229">
        <v>4953.66510645308</v>
      </c>
      <c r="D229">
        <v>606.447017779865</v>
      </c>
      <c r="E229">
        <v>122.672083483656</v>
      </c>
    </row>
    <row r="230" spans="1:5">
      <c r="A230">
        <v>228</v>
      </c>
      <c r="B230">
        <v>4953.66510645308</v>
      </c>
      <c r="C230">
        <v>4953.66510645308</v>
      </c>
      <c r="D230">
        <v>606.404895701315</v>
      </c>
      <c r="E230">
        <v>122.629961405106</v>
      </c>
    </row>
    <row r="231" spans="1:5">
      <c r="A231">
        <v>229</v>
      </c>
      <c r="B231">
        <v>4953.66510645308</v>
      </c>
      <c r="C231">
        <v>4953.66510645308</v>
      </c>
      <c r="D231">
        <v>606.376756339591</v>
      </c>
      <c r="E231">
        <v>122.601822043383</v>
      </c>
    </row>
    <row r="232" spans="1:5">
      <c r="A232">
        <v>230</v>
      </c>
      <c r="B232">
        <v>4953.66510645308</v>
      </c>
      <c r="C232">
        <v>4953.66510645308</v>
      </c>
      <c r="D232">
        <v>606.581367623123</v>
      </c>
      <c r="E232">
        <v>122.806433326917</v>
      </c>
    </row>
    <row r="233" spans="1:5">
      <c r="A233">
        <v>231</v>
      </c>
      <c r="B233">
        <v>4953.66510645308</v>
      </c>
      <c r="C233">
        <v>4953.66510645308</v>
      </c>
      <c r="D233">
        <v>606.42609895014</v>
      </c>
      <c r="E233">
        <v>122.651164653932</v>
      </c>
    </row>
    <row r="234" spans="1:5">
      <c r="A234">
        <v>232</v>
      </c>
      <c r="B234">
        <v>4953.66510645308</v>
      </c>
      <c r="C234">
        <v>4953.66510645308</v>
      </c>
      <c r="D234">
        <v>606.494429513882</v>
      </c>
      <c r="E234">
        <v>122.719495217674</v>
      </c>
    </row>
    <row r="235" spans="1:5">
      <c r="A235">
        <v>233</v>
      </c>
      <c r="B235">
        <v>4953.66510645308</v>
      </c>
      <c r="C235">
        <v>4953.66510645308</v>
      </c>
      <c r="D235">
        <v>606.454158824681</v>
      </c>
      <c r="E235">
        <v>122.679224528473</v>
      </c>
    </row>
    <row r="236" spans="1:5">
      <c r="A236">
        <v>234</v>
      </c>
      <c r="B236">
        <v>4953.66510645308</v>
      </c>
      <c r="C236">
        <v>4953.66510645308</v>
      </c>
      <c r="D236">
        <v>606.475070565646</v>
      </c>
      <c r="E236">
        <v>122.70013626944</v>
      </c>
    </row>
    <row r="237" spans="1:5">
      <c r="A237">
        <v>235</v>
      </c>
      <c r="B237">
        <v>4953.66510645308</v>
      </c>
      <c r="C237">
        <v>4953.66510645308</v>
      </c>
      <c r="D237">
        <v>606.422352138643</v>
      </c>
      <c r="E237">
        <v>122.647417842436</v>
      </c>
    </row>
    <row r="238" spans="1:5">
      <c r="A238">
        <v>236</v>
      </c>
      <c r="B238">
        <v>4953.66510645308</v>
      </c>
      <c r="C238">
        <v>4953.66510645308</v>
      </c>
      <c r="D238">
        <v>606.415042305999</v>
      </c>
      <c r="E238">
        <v>122.640108009791</v>
      </c>
    </row>
    <row r="239" spans="1:5">
      <c r="A239">
        <v>237</v>
      </c>
      <c r="B239">
        <v>4953.66510645308</v>
      </c>
      <c r="C239">
        <v>4953.66510645308</v>
      </c>
      <c r="D239">
        <v>606.254967852012</v>
      </c>
      <c r="E239">
        <v>122.480033555805</v>
      </c>
    </row>
    <row r="240" spans="1:5">
      <c r="A240">
        <v>238</v>
      </c>
      <c r="B240">
        <v>4953.66510645308</v>
      </c>
      <c r="C240">
        <v>4953.66510645308</v>
      </c>
      <c r="D240">
        <v>605.865274496917</v>
      </c>
      <c r="E240">
        <v>122.09034020071</v>
      </c>
    </row>
    <row r="241" spans="1:5">
      <c r="A241">
        <v>239</v>
      </c>
      <c r="B241">
        <v>4953.66510645308</v>
      </c>
      <c r="C241">
        <v>4953.66510645308</v>
      </c>
      <c r="D241">
        <v>605.874131651927</v>
      </c>
      <c r="E241">
        <v>122.099197355719</v>
      </c>
    </row>
    <row r="242" spans="1:5">
      <c r="A242">
        <v>240</v>
      </c>
      <c r="B242">
        <v>4953.66510645308</v>
      </c>
      <c r="C242">
        <v>4953.66510645308</v>
      </c>
      <c r="D242">
        <v>605.892000131527</v>
      </c>
      <c r="E242">
        <v>122.117065835319</v>
      </c>
    </row>
    <row r="243" spans="1:5">
      <c r="A243">
        <v>241</v>
      </c>
      <c r="B243">
        <v>4953.66510645308</v>
      </c>
      <c r="C243">
        <v>4953.66510645308</v>
      </c>
      <c r="D243">
        <v>605.945721602918</v>
      </c>
      <c r="E243">
        <v>122.17078730671</v>
      </c>
    </row>
    <row r="244" spans="1:5">
      <c r="A244">
        <v>242</v>
      </c>
      <c r="B244">
        <v>4953.66510645308</v>
      </c>
      <c r="C244">
        <v>4953.66510645308</v>
      </c>
      <c r="D244">
        <v>606.101723463085</v>
      </c>
      <c r="E244">
        <v>122.326789166877</v>
      </c>
    </row>
    <row r="245" spans="1:5">
      <c r="A245">
        <v>243</v>
      </c>
      <c r="B245">
        <v>4953.66510645308</v>
      </c>
      <c r="C245">
        <v>4953.66510645308</v>
      </c>
      <c r="D245">
        <v>605.550290700163</v>
      </c>
      <c r="E245">
        <v>121.775356403955</v>
      </c>
    </row>
    <row r="246" spans="1:5">
      <c r="A246">
        <v>244</v>
      </c>
      <c r="B246">
        <v>4953.66510645308</v>
      </c>
      <c r="C246">
        <v>4953.66510645308</v>
      </c>
      <c r="D246">
        <v>605.664923437888</v>
      </c>
      <c r="E246">
        <v>121.889989141681</v>
      </c>
    </row>
    <row r="247" spans="1:5">
      <c r="A247">
        <v>245</v>
      </c>
      <c r="B247">
        <v>4953.66510645308</v>
      </c>
      <c r="C247">
        <v>4953.66510645308</v>
      </c>
      <c r="D247">
        <v>605.515882494865</v>
      </c>
      <c r="E247">
        <v>121.740948198658</v>
      </c>
    </row>
    <row r="248" spans="1:5">
      <c r="A248">
        <v>246</v>
      </c>
      <c r="B248">
        <v>4953.66510645308</v>
      </c>
      <c r="C248">
        <v>4953.66510645308</v>
      </c>
      <c r="D248">
        <v>605.809911568759</v>
      </c>
      <c r="E248">
        <v>122.034977272552</v>
      </c>
    </row>
    <row r="249" spans="1:5">
      <c r="A249">
        <v>247</v>
      </c>
      <c r="B249">
        <v>4953.66510645308</v>
      </c>
      <c r="C249">
        <v>4953.66510645308</v>
      </c>
      <c r="D249">
        <v>605.637389543859</v>
      </c>
      <c r="E249">
        <v>121.862455247651</v>
      </c>
    </row>
    <row r="250" spans="1:5">
      <c r="A250">
        <v>248</v>
      </c>
      <c r="B250">
        <v>4953.66510645308</v>
      </c>
      <c r="C250">
        <v>4953.66510645308</v>
      </c>
      <c r="D250">
        <v>605.573249089849</v>
      </c>
      <c r="E250">
        <v>121.798314793641</v>
      </c>
    </row>
    <row r="251" spans="1:5">
      <c r="A251">
        <v>249</v>
      </c>
      <c r="B251">
        <v>4953.66510645308</v>
      </c>
      <c r="C251">
        <v>4953.66510645308</v>
      </c>
      <c r="D251">
        <v>605.25017176753</v>
      </c>
      <c r="E251">
        <v>121.475237471324</v>
      </c>
    </row>
    <row r="252" spans="1:5">
      <c r="A252">
        <v>250</v>
      </c>
      <c r="B252">
        <v>4953.66510645308</v>
      </c>
      <c r="C252">
        <v>4953.66510645308</v>
      </c>
      <c r="D252">
        <v>605.524814764514</v>
      </c>
      <c r="E252">
        <v>121.749880468307</v>
      </c>
    </row>
    <row r="253" spans="1:5">
      <c r="A253">
        <v>251</v>
      </c>
      <c r="B253">
        <v>4953.66510645308</v>
      </c>
      <c r="C253">
        <v>4953.66510645308</v>
      </c>
      <c r="D253">
        <v>605.600607641355</v>
      </c>
      <c r="E253">
        <v>121.825673345148</v>
      </c>
    </row>
    <row r="254" spans="1:5">
      <c r="A254">
        <v>252</v>
      </c>
      <c r="B254">
        <v>4953.66510645308</v>
      </c>
      <c r="C254">
        <v>4953.66510645308</v>
      </c>
      <c r="D254">
        <v>605.697722197972</v>
      </c>
      <c r="E254">
        <v>121.922787901765</v>
      </c>
    </row>
    <row r="255" spans="1:5">
      <c r="A255">
        <v>253</v>
      </c>
      <c r="B255">
        <v>4953.66510645308</v>
      </c>
      <c r="C255">
        <v>4953.66510645308</v>
      </c>
      <c r="D255">
        <v>605.390646268783</v>
      </c>
      <c r="E255">
        <v>121.615711972576</v>
      </c>
    </row>
    <row r="256" spans="1:5">
      <c r="A256">
        <v>254</v>
      </c>
      <c r="B256">
        <v>4953.66510645308</v>
      </c>
      <c r="C256">
        <v>4953.66510645308</v>
      </c>
      <c r="D256">
        <v>605.411640083131</v>
      </c>
      <c r="E256">
        <v>121.636705786924</v>
      </c>
    </row>
    <row r="257" spans="1:5">
      <c r="A257">
        <v>255</v>
      </c>
      <c r="B257">
        <v>4953.66510645308</v>
      </c>
      <c r="C257">
        <v>4953.66510645308</v>
      </c>
      <c r="D257">
        <v>605.052879308185</v>
      </c>
      <c r="E257">
        <v>121.277945011978</v>
      </c>
    </row>
    <row r="258" spans="1:5">
      <c r="A258">
        <v>256</v>
      </c>
      <c r="B258">
        <v>4953.66510645308</v>
      </c>
      <c r="C258">
        <v>4953.66510645308</v>
      </c>
      <c r="D258">
        <v>605.316444920568</v>
      </c>
      <c r="E258">
        <v>121.54151062436</v>
      </c>
    </row>
    <row r="259" spans="1:5">
      <c r="A259">
        <v>257</v>
      </c>
      <c r="B259">
        <v>4953.66510645308</v>
      </c>
      <c r="C259">
        <v>4953.66510645308</v>
      </c>
      <c r="D259">
        <v>605.559106453028</v>
      </c>
      <c r="E259">
        <v>121.784172156821</v>
      </c>
    </row>
    <row r="260" spans="1:5">
      <c r="A260">
        <v>258</v>
      </c>
      <c r="B260">
        <v>4953.66510645308</v>
      </c>
      <c r="C260">
        <v>4953.66510645308</v>
      </c>
      <c r="D260">
        <v>605.472579361129</v>
      </c>
      <c r="E260">
        <v>121.697645064921</v>
      </c>
    </row>
    <row r="261" spans="1:5">
      <c r="A261">
        <v>259</v>
      </c>
      <c r="B261">
        <v>4953.66510645308</v>
      </c>
      <c r="C261">
        <v>4953.66510645308</v>
      </c>
      <c r="D261">
        <v>605.448448182618</v>
      </c>
      <c r="E261">
        <v>121.673513886411</v>
      </c>
    </row>
    <row r="262" spans="1:5">
      <c r="A262">
        <v>260</v>
      </c>
      <c r="B262">
        <v>4953.66510645308</v>
      </c>
      <c r="C262">
        <v>4953.66510645308</v>
      </c>
      <c r="D262">
        <v>605.367257871764</v>
      </c>
      <c r="E262">
        <v>121.592323575557</v>
      </c>
    </row>
    <row r="263" spans="1:5">
      <c r="A263">
        <v>261</v>
      </c>
      <c r="B263">
        <v>4953.66510645308</v>
      </c>
      <c r="C263">
        <v>4953.66510645308</v>
      </c>
      <c r="D263">
        <v>605.330346144896</v>
      </c>
      <c r="E263">
        <v>121.555411848688</v>
      </c>
    </row>
    <row r="264" spans="1:5">
      <c r="A264">
        <v>262</v>
      </c>
      <c r="B264">
        <v>4953.66510645308</v>
      </c>
      <c r="C264">
        <v>4953.66510645308</v>
      </c>
      <c r="D264">
        <v>605.202873679771</v>
      </c>
      <c r="E264">
        <v>121.427939383564</v>
      </c>
    </row>
    <row r="265" spans="1:5">
      <c r="A265">
        <v>263</v>
      </c>
      <c r="B265">
        <v>4953.66510645308</v>
      </c>
      <c r="C265">
        <v>4953.66510645308</v>
      </c>
      <c r="D265">
        <v>605.270556137085</v>
      </c>
      <c r="E265">
        <v>121.495621840877</v>
      </c>
    </row>
    <row r="266" spans="1:5">
      <c r="A266">
        <v>264</v>
      </c>
      <c r="B266">
        <v>4953.66510645308</v>
      </c>
      <c r="C266">
        <v>4953.66510645308</v>
      </c>
      <c r="D266">
        <v>605.229476055723</v>
      </c>
      <c r="E266">
        <v>121.454541759516</v>
      </c>
    </row>
    <row r="267" spans="1:5">
      <c r="A267">
        <v>265</v>
      </c>
      <c r="B267">
        <v>4953.66510645308</v>
      </c>
      <c r="C267">
        <v>4953.66510645308</v>
      </c>
      <c r="D267">
        <v>605.622817572753</v>
      </c>
      <c r="E267">
        <v>121.847883276547</v>
      </c>
    </row>
    <row r="268" spans="1:5">
      <c r="A268">
        <v>266</v>
      </c>
      <c r="B268">
        <v>4953.66510645308</v>
      </c>
      <c r="C268">
        <v>4953.66510645308</v>
      </c>
      <c r="D268">
        <v>605.208805975527</v>
      </c>
      <c r="E268">
        <v>121.43387167932</v>
      </c>
    </row>
    <row r="269" spans="1:5">
      <c r="A269">
        <v>267</v>
      </c>
      <c r="B269">
        <v>4953.66510645308</v>
      </c>
      <c r="C269">
        <v>4953.66510645308</v>
      </c>
      <c r="D269">
        <v>604.863357990718</v>
      </c>
      <c r="E269">
        <v>121.088423694511</v>
      </c>
    </row>
    <row r="270" spans="1:5">
      <c r="A270">
        <v>268</v>
      </c>
      <c r="B270">
        <v>4953.66510645308</v>
      </c>
      <c r="C270">
        <v>4953.66510645308</v>
      </c>
      <c r="D270">
        <v>605.137539049591</v>
      </c>
      <c r="E270">
        <v>121.362604753383</v>
      </c>
    </row>
    <row r="271" spans="1:5">
      <c r="A271">
        <v>269</v>
      </c>
      <c r="B271">
        <v>4953.66510645308</v>
      </c>
      <c r="C271">
        <v>4953.66510645308</v>
      </c>
      <c r="D271">
        <v>605.236643850418</v>
      </c>
      <c r="E271">
        <v>121.461709554211</v>
      </c>
    </row>
    <row r="272" spans="1:5">
      <c r="A272">
        <v>270</v>
      </c>
      <c r="B272">
        <v>4953.66510645308</v>
      </c>
      <c r="C272">
        <v>4953.66510645308</v>
      </c>
      <c r="D272">
        <v>605.421280934414</v>
      </c>
      <c r="E272">
        <v>121.646346638206</v>
      </c>
    </row>
    <row r="273" spans="1:5">
      <c r="A273">
        <v>271</v>
      </c>
      <c r="B273">
        <v>4953.66510645308</v>
      </c>
      <c r="C273">
        <v>4953.66510645308</v>
      </c>
      <c r="D273">
        <v>605.377509900529</v>
      </c>
      <c r="E273">
        <v>121.602575604321</v>
      </c>
    </row>
    <row r="274" spans="1:5">
      <c r="A274">
        <v>272</v>
      </c>
      <c r="B274">
        <v>4953.66510645308</v>
      </c>
      <c r="C274">
        <v>4953.66510645308</v>
      </c>
      <c r="D274">
        <v>605.240794042944</v>
      </c>
      <c r="E274">
        <v>121.465859746737</v>
      </c>
    </row>
    <row r="275" spans="1:5">
      <c r="A275">
        <v>273</v>
      </c>
      <c r="B275">
        <v>4953.66510645308</v>
      </c>
      <c r="C275">
        <v>4953.66510645308</v>
      </c>
      <c r="D275">
        <v>605.316207783977</v>
      </c>
      <c r="E275">
        <v>121.54127348777</v>
      </c>
    </row>
    <row r="276" spans="1:5">
      <c r="A276">
        <v>274</v>
      </c>
      <c r="B276">
        <v>4953.66510645308</v>
      </c>
      <c r="C276">
        <v>4953.66510645308</v>
      </c>
      <c r="D276">
        <v>605.380405398903</v>
      </c>
      <c r="E276">
        <v>121.605471102695</v>
      </c>
    </row>
    <row r="277" spans="1:5">
      <c r="A277">
        <v>275</v>
      </c>
      <c r="B277">
        <v>4953.66510645308</v>
      </c>
      <c r="C277">
        <v>4953.66510645308</v>
      </c>
      <c r="D277">
        <v>605.419575109911</v>
      </c>
      <c r="E277">
        <v>121.644640813704</v>
      </c>
    </row>
    <row r="278" spans="1:5">
      <c r="A278">
        <v>276</v>
      </c>
      <c r="B278">
        <v>4953.66510645308</v>
      </c>
      <c r="C278">
        <v>4953.66510645308</v>
      </c>
      <c r="D278">
        <v>605.259486315759</v>
      </c>
      <c r="E278">
        <v>121.484552019552</v>
      </c>
    </row>
    <row r="279" spans="1:5">
      <c r="A279">
        <v>277</v>
      </c>
      <c r="B279">
        <v>4953.66510645308</v>
      </c>
      <c r="C279">
        <v>4953.66510645308</v>
      </c>
      <c r="D279">
        <v>605.442691278159</v>
      </c>
      <c r="E279">
        <v>121.667756981952</v>
      </c>
    </row>
    <row r="280" spans="1:5">
      <c r="A280">
        <v>278</v>
      </c>
      <c r="B280">
        <v>4953.66510645308</v>
      </c>
      <c r="C280">
        <v>4953.66510645308</v>
      </c>
      <c r="D280">
        <v>605.538256356275</v>
      </c>
      <c r="E280">
        <v>121.763322060068</v>
      </c>
    </row>
    <row r="281" spans="1:5">
      <c r="A281">
        <v>279</v>
      </c>
      <c r="B281">
        <v>4953.66510645308</v>
      </c>
      <c r="C281">
        <v>4953.66510645308</v>
      </c>
      <c r="D281">
        <v>605.527894179014</v>
      </c>
      <c r="E281">
        <v>121.752959882805</v>
      </c>
    </row>
    <row r="282" spans="1:5">
      <c r="A282">
        <v>280</v>
      </c>
      <c r="B282">
        <v>4953.66510645308</v>
      </c>
      <c r="C282">
        <v>4953.66510645308</v>
      </c>
      <c r="D282">
        <v>605.602216343746</v>
      </c>
      <c r="E282">
        <v>121.827282047538</v>
      </c>
    </row>
    <row r="283" spans="1:5">
      <c r="A283">
        <v>281</v>
      </c>
      <c r="B283">
        <v>4953.66510645308</v>
      </c>
      <c r="C283">
        <v>4953.66510645308</v>
      </c>
      <c r="D283">
        <v>605.470096086119</v>
      </c>
      <c r="E283">
        <v>121.695161789911</v>
      </c>
    </row>
    <row r="284" spans="1:5">
      <c r="A284">
        <v>282</v>
      </c>
      <c r="B284">
        <v>4953.66510645308</v>
      </c>
      <c r="C284">
        <v>4953.66510645308</v>
      </c>
      <c r="D284">
        <v>605.620259957265</v>
      </c>
      <c r="E284">
        <v>121.845325661057</v>
      </c>
    </row>
    <row r="285" spans="1:5">
      <c r="A285">
        <v>283</v>
      </c>
      <c r="B285">
        <v>4953.66510645308</v>
      </c>
      <c r="C285">
        <v>4953.66510645308</v>
      </c>
      <c r="D285">
        <v>605.577223035042</v>
      </c>
      <c r="E285">
        <v>121.802288738835</v>
      </c>
    </row>
    <row r="286" spans="1:5">
      <c r="A286">
        <v>284</v>
      </c>
      <c r="B286">
        <v>4953.66510645308</v>
      </c>
      <c r="C286">
        <v>4953.66510645308</v>
      </c>
      <c r="D286">
        <v>605.5764839216</v>
      </c>
      <c r="E286">
        <v>121.801549625392</v>
      </c>
    </row>
    <row r="287" spans="1:5">
      <c r="A287">
        <v>285</v>
      </c>
      <c r="B287">
        <v>4953.66510645308</v>
      </c>
      <c r="C287">
        <v>4953.66510645308</v>
      </c>
      <c r="D287">
        <v>605.771460255886</v>
      </c>
      <c r="E287">
        <v>121.996525959678</v>
      </c>
    </row>
    <row r="288" spans="1:5">
      <c r="A288">
        <v>286</v>
      </c>
      <c r="B288">
        <v>4953.66510645308</v>
      </c>
      <c r="C288">
        <v>4953.66510645308</v>
      </c>
      <c r="D288">
        <v>605.595950237472</v>
      </c>
      <c r="E288">
        <v>121.821015941264</v>
      </c>
    </row>
    <row r="289" spans="1:5">
      <c r="A289">
        <v>287</v>
      </c>
      <c r="B289">
        <v>4953.66510645308</v>
      </c>
      <c r="C289">
        <v>4953.66510645308</v>
      </c>
      <c r="D289">
        <v>605.515523177319</v>
      </c>
      <c r="E289">
        <v>121.740588881112</v>
      </c>
    </row>
    <row r="290" spans="1:5">
      <c r="A290">
        <v>288</v>
      </c>
      <c r="B290">
        <v>4953.66510645308</v>
      </c>
      <c r="C290">
        <v>4953.66510645308</v>
      </c>
      <c r="D290">
        <v>605.564282666219</v>
      </c>
      <c r="E290">
        <v>121.789348370012</v>
      </c>
    </row>
    <row r="291" spans="1:5">
      <c r="A291">
        <v>289</v>
      </c>
      <c r="B291">
        <v>4953.66510645308</v>
      </c>
      <c r="C291">
        <v>4953.66510645308</v>
      </c>
      <c r="D291">
        <v>605.606888984765</v>
      </c>
      <c r="E291">
        <v>121.831954688557</v>
      </c>
    </row>
    <row r="292" spans="1:5">
      <c r="A292">
        <v>290</v>
      </c>
      <c r="B292">
        <v>4953.66510645308</v>
      </c>
      <c r="C292">
        <v>4953.66510645308</v>
      </c>
      <c r="D292">
        <v>605.660236873987</v>
      </c>
      <c r="E292">
        <v>121.885302577778</v>
      </c>
    </row>
    <row r="293" spans="1:5">
      <c r="A293">
        <v>291</v>
      </c>
      <c r="B293">
        <v>4953.66510645308</v>
      </c>
      <c r="C293">
        <v>4953.66510645308</v>
      </c>
      <c r="D293">
        <v>605.512274290063</v>
      </c>
      <c r="E293">
        <v>121.737339993856</v>
      </c>
    </row>
    <row r="294" spans="1:5">
      <c r="A294">
        <v>292</v>
      </c>
      <c r="B294">
        <v>4953.66510645308</v>
      </c>
      <c r="C294">
        <v>4953.66510645308</v>
      </c>
      <c r="D294">
        <v>605.491516912161</v>
      </c>
      <c r="E294">
        <v>121.716582615953</v>
      </c>
    </row>
    <row r="295" spans="1:5">
      <c r="A295">
        <v>293</v>
      </c>
      <c r="B295">
        <v>4953.66510645308</v>
      </c>
      <c r="C295">
        <v>4953.66510645308</v>
      </c>
      <c r="D295">
        <v>605.508605096739</v>
      </c>
      <c r="E295">
        <v>121.733670800532</v>
      </c>
    </row>
    <row r="296" spans="1:5">
      <c r="A296">
        <v>294</v>
      </c>
      <c r="B296">
        <v>4953.66510645308</v>
      </c>
      <c r="C296">
        <v>4953.66510645308</v>
      </c>
      <c r="D296">
        <v>605.562895658652</v>
      </c>
      <c r="E296">
        <v>121.787961362444</v>
      </c>
    </row>
    <row r="297" spans="1:5">
      <c r="A297">
        <v>295</v>
      </c>
      <c r="B297">
        <v>4953.66510645308</v>
      </c>
      <c r="C297">
        <v>4953.66510645308</v>
      </c>
      <c r="D297">
        <v>605.39183043842</v>
      </c>
      <c r="E297">
        <v>121.616896142213</v>
      </c>
    </row>
    <row r="298" spans="1:5">
      <c r="A298">
        <v>296</v>
      </c>
      <c r="B298">
        <v>4953.66510645308</v>
      </c>
      <c r="C298">
        <v>4953.66510645308</v>
      </c>
      <c r="D298">
        <v>605.449611146418</v>
      </c>
      <c r="E298">
        <v>121.674676850211</v>
      </c>
    </row>
    <row r="299" spans="1:5">
      <c r="A299">
        <v>297</v>
      </c>
      <c r="B299">
        <v>4953.66510645308</v>
      </c>
      <c r="C299">
        <v>4953.66510645308</v>
      </c>
      <c r="D299">
        <v>605.349598690887</v>
      </c>
      <c r="E299">
        <v>121.57466439468</v>
      </c>
    </row>
    <row r="300" spans="1:5">
      <c r="A300">
        <v>298</v>
      </c>
      <c r="B300">
        <v>4953.66510645308</v>
      </c>
      <c r="C300">
        <v>4953.66510645308</v>
      </c>
      <c r="D300">
        <v>605.329962642461</v>
      </c>
      <c r="E300">
        <v>121.555028346253</v>
      </c>
    </row>
    <row r="301" spans="1:5">
      <c r="A301">
        <v>299</v>
      </c>
      <c r="B301">
        <v>4953.66510645308</v>
      </c>
      <c r="C301">
        <v>4953.66510645308</v>
      </c>
      <c r="D301">
        <v>605.213288489333</v>
      </c>
      <c r="E301">
        <v>121.438354193126</v>
      </c>
    </row>
    <row r="302" spans="1:5">
      <c r="A302">
        <v>300</v>
      </c>
      <c r="B302">
        <v>4953.66510645308</v>
      </c>
      <c r="C302">
        <v>4953.66510645308</v>
      </c>
      <c r="D302">
        <v>605.424372395633</v>
      </c>
      <c r="E302">
        <v>121.649438099426</v>
      </c>
    </row>
    <row r="303" spans="1:5">
      <c r="A303">
        <v>301</v>
      </c>
      <c r="B303">
        <v>4953.66510645308</v>
      </c>
      <c r="C303">
        <v>4953.66510645308</v>
      </c>
      <c r="D303">
        <v>605.070384492697</v>
      </c>
      <c r="E303">
        <v>121.29545019649</v>
      </c>
    </row>
    <row r="304" spans="1:5">
      <c r="A304">
        <v>302</v>
      </c>
      <c r="B304">
        <v>4953.66510645308</v>
      </c>
      <c r="C304">
        <v>4953.66510645308</v>
      </c>
      <c r="D304">
        <v>605.30499164068</v>
      </c>
      <c r="E304">
        <v>121.530057344473</v>
      </c>
    </row>
    <row r="305" spans="1:5">
      <c r="A305">
        <v>303</v>
      </c>
      <c r="B305">
        <v>4953.66510645308</v>
      </c>
      <c r="C305">
        <v>4953.66510645308</v>
      </c>
      <c r="D305">
        <v>605.274909519341</v>
      </c>
      <c r="E305">
        <v>121.499975223134</v>
      </c>
    </row>
    <row r="306" spans="1:5">
      <c r="A306">
        <v>304</v>
      </c>
      <c r="B306">
        <v>4953.66510645308</v>
      </c>
      <c r="C306">
        <v>4953.66510645308</v>
      </c>
      <c r="D306">
        <v>605.366633955988</v>
      </c>
      <c r="E306">
        <v>121.59169965978</v>
      </c>
    </row>
    <row r="307" spans="1:5">
      <c r="A307">
        <v>305</v>
      </c>
      <c r="B307">
        <v>4953.66510645308</v>
      </c>
      <c r="C307">
        <v>4953.66510645308</v>
      </c>
      <c r="D307">
        <v>605.440784792583</v>
      </c>
      <c r="E307">
        <v>121.665850496376</v>
      </c>
    </row>
    <row r="308" spans="1:5">
      <c r="A308">
        <v>306</v>
      </c>
      <c r="B308">
        <v>4953.66510645308</v>
      </c>
      <c r="C308">
        <v>4953.66510645308</v>
      </c>
      <c r="D308">
        <v>605.327187195048</v>
      </c>
      <c r="E308">
        <v>121.552252898841</v>
      </c>
    </row>
    <row r="309" spans="1:5">
      <c r="A309">
        <v>307</v>
      </c>
      <c r="B309">
        <v>4953.66510645308</v>
      </c>
      <c r="C309">
        <v>4953.66510645308</v>
      </c>
      <c r="D309">
        <v>605.328455630477</v>
      </c>
      <c r="E309">
        <v>121.553521334271</v>
      </c>
    </row>
    <row r="310" spans="1:5">
      <c r="A310">
        <v>308</v>
      </c>
      <c r="B310">
        <v>4953.66510645308</v>
      </c>
      <c r="C310">
        <v>4953.66510645308</v>
      </c>
      <c r="D310">
        <v>605.334014866234</v>
      </c>
      <c r="E310">
        <v>121.559080570025</v>
      </c>
    </row>
    <row r="311" spans="1:5">
      <c r="A311">
        <v>309</v>
      </c>
      <c r="B311">
        <v>4953.66510645308</v>
      </c>
      <c r="C311">
        <v>4953.66510645308</v>
      </c>
      <c r="D311">
        <v>605.318681636105</v>
      </c>
      <c r="E311">
        <v>121.543747339897</v>
      </c>
    </row>
    <row r="312" spans="1:5">
      <c r="A312">
        <v>310</v>
      </c>
      <c r="B312">
        <v>4953.66510645308</v>
      </c>
      <c r="C312">
        <v>4953.66510645308</v>
      </c>
      <c r="D312">
        <v>605.310504412425</v>
      </c>
      <c r="E312">
        <v>121.535570116217</v>
      </c>
    </row>
    <row r="313" spans="1:5">
      <c r="A313">
        <v>311</v>
      </c>
      <c r="B313">
        <v>4953.66510645308</v>
      </c>
      <c r="C313">
        <v>4953.66510645308</v>
      </c>
      <c r="D313">
        <v>605.34536343293</v>
      </c>
      <c r="E313">
        <v>121.570429136723</v>
      </c>
    </row>
    <row r="314" spans="1:5">
      <c r="A314">
        <v>312</v>
      </c>
      <c r="B314">
        <v>4953.66510645308</v>
      </c>
      <c r="C314">
        <v>4953.66510645308</v>
      </c>
      <c r="D314">
        <v>605.416715140494</v>
      </c>
      <c r="E314">
        <v>121.641780844287</v>
      </c>
    </row>
    <row r="315" spans="1:5">
      <c r="A315">
        <v>313</v>
      </c>
      <c r="B315">
        <v>4953.66510645308</v>
      </c>
      <c r="C315">
        <v>4953.66510645308</v>
      </c>
      <c r="D315">
        <v>605.337842779406</v>
      </c>
      <c r="E315">
        <v>121.562908483198</v>
      </c>
    </row>
    <row r="316" spans="1:5">
      <c r="A316">
        <v>314</v>
      </c>
      <c r="B316">
        <v>4953.66510645308</v>
      </c>
      <c r="C316">
        <v>4953.66510645308</v>
      </c>
      <c r="D316">
        <v>605.376406794833</v>
      </c>
      <c r="E316">
        <v>121.601472498626</v>
      </c>
    </row>
    <row r="317" spans="1:5">
      <c r="A317">
        <v>315</v>
      </c>
      <c r="B317">
        <v>4953.66510645308</v>
      </c>
      <c r="C317">
        <v>4953.66510645308</v>
      </c>
      <c r="D317">
        <v>605.286194073725</v>
      </c>
      <c r="E317">
        <v>121.511259777518</v>
      </c>
    </row>
    <row r="318" spans="1:5">
      <c r="A318">
        <v>316</v>
      </c>
      <c r="B318">
        <v>4953.66510645308</v>
      </c>
      <c r="C318">
        <v>4953.66510645308</v>
      </c>
      <c r="D318">
        <v>605.343552036589</v>
      </c>
      <c r="E318">
        <v>121.568617740381</v>
      </c>
    </row>
    <row r="319" spans="1:5">
      <c r="A319">
        <v>317</v>
      </c>
      <c r="B319">
        <v>4953.66510645308</v>
      </c>
      <c r="C319">
        <v>4953.66510645308</v>
      </c>
      <c r="D319">
        <v>605.311157432998</v>
      </c>
      <c r="E319">
        <v>121.53622313679</v>
      </c>
    </row>
    <row r="320" spans="1:5">
      <c r="A320">
        <v>318</v>
      </c>
      <c r="B320">
        <v>4953.66510645308</v>
      </c>
      <c r="C320">
        <v>4953.66510645308</v>
      </c>
      <c r="D320">
        <v>605.26054685647</v>
      </c>
      <c r="E320">
        <v>121.485612560263</v>
      </c>
    </row>
    <row r="321" spans="1:5">
      <c r="A321">
        <v>319</v>
      </c>
      <c r="B321">
        <v>4953.66510645308</v>
      </c>
      <c r="C321">
        <v>4953.66510645308</v>
      </c>
      <c r="D321">
        <v>605.240161623411</v>
      </c>
      <c r="E321">
        <v>121.465227327203</v>
      </c>
    </row>
    <row r="322" spans="1:5">
      <c r="A322">
        <v>320</v>
      </c>
      <c r="B322">
        <v>4953.66510645308</v>
      </c>
      <c r="C322">
        <v>4953.66510645308</v>
      </c>
      <c r="D322">
        <v>605.090155817951</v>
      </c>
      <c r="E322">
        <v>121.315221521744</v>
      </c>
    </row>
    <row r="323" spans="1:5">
      <c r="A323">
        <v>321</v>
      </c>
      <c r="B323">
        <v>4953.66510645308</v>
      </c>
      <c r="C323">
        <v>4953.66510645308</v>
      </c>
      <c r="D323">
        <v>605.121364744489</v>
      </c>
      <c r="E323">
        <v>121.34643044828</v>
      </c>
    </row>
    <row r="324" spans="1:5">
      <c r="A324">
        <v>322</v>
      </c>
      <c r="B324">
        <v>4953.66510645308</v>
      </c>
      <c r="C324">
        <v>4953.66510645308</v>
      </c>
      <c r="D324">
        <v>605.063845899745</v>
      </c>
      <c r="E324">
        <v>121.288911603538</v>
      </c>
    </row>
    <row r="325" spans="1:5">
      <c r="A325">
        <v>323</v>
      </c>
      <c r="B325">
        <v>4953.66510645308</v>
      </c>
      <c r="C325">
        <v>4953.66510645308</v>
      </c>
      <c r="D325">
        <v>605.070945209561</v>
      </c>
      <c r="E325">
        <v>121.296010913353</v>
      </c>
    </row>
    <row r="326" spans="1:5">
      <c r="A326">
        <v>324</v>
      </c>
      <c r="B326">
        <v>4953.66510645308</v>
      </c>
      <c r="C326">
        <v>4953.66510645308</v>
      </c>
      <c r="D326">
        <v>605.127633548697</v>
      </c>
      <c r="E326">
        <v>121.352699252489</v>
      </c>
    </row>
    <row r="327" spans="1:5">
      <c r="A327">
        <v>325</v>
      </c>
      <c r="B327">
        <v>4953.66510645308</v>
      </c>
      <c r="C327">
        <v>4953.66510645308</v>
      </c>
      <c r="D327">
        <v>605.054327289928</v>
      </c>
      <c r="E327">
        <v>121.27939299372</v>
      </c>
    </row>
    <row r="328" spans="1:5">
      <c r="A328">
        <v>326</v>
      </c>
      <c r="B328">
        <v>4953.66510645308</v>
      </c>
      <c r="C328">
        <v>4953.66510645308</v>
      </c>
      <c r="D328">
        <v>605.053346182898</v>
      </c>
      <c r="E328">
        <v>121.27841188669</v>
      </c>
    </row>
    <row r="329" spans="1:5">
      <c r="A329">
        <v>327</v>
      </c>
      <c r="B329">
        <v>4953.66510645308</v>
      </c>
      <c r="C329">
        <v>4953.66510645308</v>
      </c>
      <c r="D329">
        <v>605.05771027231</v>
      </c>
      <c r="E329">
        <v>121.282775976103</v>
      </c>
    </row>
    <row r="330" spans="1:5">
      <c r="A330">
        <v>328</v>
      </c>
      <c r="B330">
        <v>4953.66510645308</v>
      </c>
      <c r="C330">
        <v>4953.66510645308</v>
      </c>
      <c r="D330">
        <v>605.076459011766</v>
      </c>
      <c r="E330">
        <v>121.301524715558</v>
      </c>
    </row>
    <row r="331" spans="1:5">
      <c r="A331">
        <v>329</v>
      </c>
      <c r="B331">
        <v>4953.66510645308</v>
      </c>
      <c r="C331">
        <v>4953.66510645308</v>
      </c>
      <c r="D331">
        <v>605.051203320966</v>
      </c>
      <c r="E331">
        <v>121.276269024759</v>
      </c>
    </row>
    <row r="332" spans="1:5">
      <c r="A332">
        <v>330</v>
      </c>
      <c r="B332">
        <v>4953.66510645308</v>
      </c>
      <c r="C332">
        <v>4953.66510645308</v>
      </c>
      <c r="D332">
        <v>605.064564893795</v>
      </c>
      <c r="E332">
        <v>121.289630597587</v>
      </c>
    </row>
    <row r="333" spans="1:5">
      <c r="A333">
        <v>331</v>
      </c>
      <c r="B333">
        <v>4953.66510645308</v>
      </c>
      <c r="C333">
        <v>4953.66510645308</v>
      </c>
      <c r="D333">
        <v>605.080100258417</v>
      </c>
      <c r="E333">
        <v>121.30516596221</v>
      </c>
    </row>
    <row r="334" spans="1:5">
      <c r="A334">
        <v>332</v>
      </c>
      <c r="B334">
        <v>4953.66510645308</v>
      </c>
      <c r="C334">
        <v>4953.66510645308</v>
      </c>
      <c r="D334">
        <v>605.057196039457</v>
      </c>
      <c r="E334">
        <v>121.28226174325</v>
      </c>
    </row>
    <row r="335" spans="1:5">
      <c r="A335">
        <v>333</v>
      </c>
      <c r="B335">
        <v>4953.66510645308</v>
      </c>
      <c r="C335">
        <v>4953.66510645308</v>
      </c>
      <c r="D335">
        <v>605.076754464615</v>
      </c>
      <c r="E335">
        <v>121.301820168408</v>
      </c>
    </row>
    <row r="336" spans="1:5">
      <c r="A336">
        <v>334</v>
      </c>
      <c r="B336">
        <v>4953.66510645308</v>
      </c>
      <c r="C336">
        <v>4953.66510645308</v>
      </c>
      <c r="D336">
        <v>605.040368030643</v>
      </c>
      <c r="E336">
        <v>121.265433734437</v>
      </c>
    </row>
    <row r="337" spans="1:5">
      <c r="A337">
        <v>335</v>
      </c>
      <c r="B337">
        <v>4953.66510645308</v>
      </c>
      <c r="C337">
        <v>4953.66510645308</v>
      </c>
      <c r="D337">
        <v>605.095875503102</v>
      </c>
      <c r="E337">
        <v>121.320941206895</v>
      </c>
    </row>
    <row r="338" spans="1:5">
      <c r="A338">
        <v>336</v>
      </c>
      <c r="B338">
        <v>4953.66510645308</v>
      </c>
      <c r="C338">
        <v>4953.66510645308</v>
      </c>
      <c r="D338">
        <v>605.161704117767</v>
      </c>
      <c r="E338">
        <v>121.386769821559</v>
      </c>
    </row>
    <row r="339" spans="1:5">
      <c r="A339">
        <v>337</v>
      </c>
      <c r="B339">
        <v>4953.66510645308</v>
      </c>
      <c r="C339">
        <v>4953.66510645308</v>
      </c>
      <c r="D339">
        <v>605.111178793916</v>
      </c>
      <c r="E339">
        <v>121.336244497709</v>
      </c>
    </row>
    <row r="340" spans="1:5">
      <c r="A340">
        <v>338</v>
      </c>
      <c r="B340">
        <v>4953.66510645308</v>
      </c>
      <c r="C340">
        <v>4953.66510645308</v>
      </c>
      <c r="D340">
        <v>605.027508773849</v>
      </c>
      <c r="E340">
        <v>121.252574477641</v>
      </c>
    </row>
    <row r="341" spans="1:5">
      <c r="A341">
        <v>339</v>
      </c>
      <c r="B341">
        <v>4953.66510645308</v>
      </c>
      <c r="C341">
        <v>4953.66510645308</v>
      </c>
      <c r="D341">
        <v>605.076562863526</v>
      </c>
      <c r="E341">
        <v>121.301628567318</v>
      </c>
    </row>
    <row r="342" spans="1:5">
      <c r="A342">
        <v>340</v>
      </c>
      <c r="B342">
        <v>4953.66510645308</v>
      </c>
      <c r="C342">
        <v>4953.66510645308</v>
      </c>
      <c r="D342">
        <v>605.27121642016</v>
      </c>
      <c r="E342">
        <v>121.496282123953</v>
      </c>
    </row>
    <row r="343" spans="1:5">
      <c r="A343">
        <v>341</v>
      </c>
      <c r="B343">
        <v>4953.66510645308</v>
      </c>
      <c r="C343">
        <v>4953.66510645308</v>
      </c>
      <c r="D343">
        <v>605.246684131724</v>
      </c>
      <c r="E343">
        <v>121.471749835516</v>
      </c>
    </row>
    <row r="344" spans="1:5">
      <c r="A344">
        <v>342</v>
      </c>
      <c r="B344">
        <v>4953.66510645308</v>
      </c>
      <c r="C344">
        <v>4953.66510645308</v>
      </c>
      <c r="D344">
        <v>605.246961563044</v>
      </c>
      <c r="E344">
        <v>121.472027266837</v>
      </c>
    </row>
    <row r="345" spans="1:5">
      <c r="A345">
        <v>343</v>
      </c>
      <c r="B345">
        <v>4953.66510645308</v>
      </c>
      <c r="C345">
        <v>4953.66510645308</v>
      </c>
      <c r="D345">
        <v>605.29839390179</v>
      </c>
      <c r="E345">
        <v>121.523459605583</v>
      </c>
    </row>
    <row r="346" spans="1:5">
      <c r="A346">
        <v>344</v>
      </c>
      <c r="B346">
        <v>4953.66510645308</v>
      </c>
      <c r="C346">
        <v>4953.66510645308</v>
      </c>
      <c r="D346">
        <v>605.34212826237</v>
      </c>
      <c r="E346">
        <v>121.567193966162</v>
      </c>
    </row>
    <row r="347" spans="1:5">
      <c r="A347">
        <v>345</v>
      </c>
      <c r="B347">
        <v>4953.66510645308</v>
      </c>
      <c r="C347">
        <v>4953.66510645308</v>
      </c>
      <c r="D347">
        <v>605.286820487485</v>
      </c>
      <c r="E347">
        <v>121.511886191278</v>
      </c>
    </row>
    <row r="348" spans="1:5">
      <c r="A348">
        <v>346</v>
      </c>
      <c r="B348">
        <v>4953.66510645308</v>
      </c>
      <c r="C348">
        <v>4953.66510645308</v>
      </c>
      <c r="D348">
        <v>605.284902037732</v>
      </c>
      <c r="E348">
        <v>121.509967741525</v>
      </c>
    </row>
    <row r="349" spans="1:5">
      <c r="A349">
        <v>347</v>
      </c>
      <c r="B349">
        <v>4953.66510645308</v>
      </c>
      <c r="C349">
        <v>4953.66510645308</v>
      </c>
      <c r="D349">
        <v>605.273809312183</v>
      </c>
      <c r="E349">
        <v>121.498875015975</v>
      </c>
    </row>
    <row r="350" spans="1:5">
      <c r="A350">
        <v>348</v>
      </c>
      <c r="B350">
        <v>4953.66510645308</v>
      </c>
      <c r="C350">
        <v>4953.66510645308</v>
      </c>
      <c r="D350">
        <v>605.268626904172</v>
      </c>
      <c r="E350">
        <v>121.493692607965</v>
      </c>
    </row>
    <row r="351" spans="1:5">
      <c r="A351">
        <v>349</v>
      </c>
      <c r="B351">
        <v>4953.66510645308</v>
      </c>
      <c r="C351">
        <v>4953.66510645308</v>
      </c>
      <c r="D351">
        <v>605.282947336572</v>
      </c>
      <c r="E351">
        <v>121.508013040364</v>
      </c>
    </row>
    <row r="352" spans="1:5">
      <c r="A352">
        <v>350</v>
      </c>
      <c r="B352">
        <v>4953.66510645308</v>
      </c>
      <c r="C352">
        <v>4953.66510645308</v>
      </c>
      <c r="D352">
        <v>605.292174453099</v>
      </c>
      <c r="E352">
        <v>121.517240156892</v>
      </c>
    </row>
    <row r="353" spans="1:5">
      <c r="A353">
        <v>351</v>
      </c>
      <c r="B353">
        <v>4953.66510645308</v>
      </c>
      <c r="C353">
        <v>4953.66510645308</v>
      </c>
      <c r="D353">
        <v>605.289808342219</v>
      </c>
      <c r="E353">
        <v>121.514874046012</v>
      </c>
    </row>
    <row r="354" spans="1:5">
      <c r="A354">
        <v>352</v>
      </c>
      <c r="B354">
        <v>4953.66510645308</v>
      </c>
      <c r="C354">
        <v>4953.66510645308</v>
      </c>
      <c r="D354">
        <v>605.277530277812</v>
      </c>
      <c r="E354">
        <v>121.502595981605</v>
      </c>
    </row>
    <row r="355" spans="1:5">
      <c r="A355">
        <v>353</v>
      </c>
      <c r="B355">
        <v>4953.66510645308</v>
      </c>
      <c r="C355">
        <v>4953.66510645308</v>
      </c>
      <c r="D355">
        <v>605.273763423393</v>
      </c>
      <c r="E355">
        <v>121.498829127185</v>
      </c>
    </row>
    <row r="356" spans="1:5">
      <c r="A356">
        <v>354</v>
      </c>
      <c r="B356">
        <v>4953.66510645308</v>
      </c>
      <c r="C356">
        <v>4953.66510645308</v>
      </c>
      <c r="D356">
        <v>605.296393183296</v>
      </c>
      <c r="E356">
        <v>121.521458887089</v>
      </c>
    </row>
    <row r="357" spans="1:5">
      <c r="A357">
        <v>355</v>
      </c>
      <c r="B357">
        <v>4953.66510645308</v>
      </c>
      <c r="C357">
        <v>4953.66510645308</v>
      </c>
      <c r="D357">
        <v>605.275614350043</v>
      </c>
      <c r="E357">
        <v>121.500680053836</v>
      </c>
    </row>
    <row r="358" spans="1:5">
      <c r="A358">
        <v>356</v>
      </c>
      <c r="B358">
        <v>4953.66510645308</v>
      </c>
      <c r="C358">
        <v>4953.66510645308</v>
      </c>
      <c r="D358">
        <v>605.260858136913</v>
      </c>
      <c r="E358">
        <v>121.485923840707</v>
      </c>
    </row>
    <row r="359" spans="1:5">
      <c r="A359">
        <v>357</v>
      </c>
      <c r="B359">
        <v>4953.66510645308</v>
      </c>
      <c r="C359">
        <v>4953.66510645308</v>
      </c>
      <c r="D359">
        <v>605.272520567717</v>
      </c>
      <c r="E359">
        <v>121.49758627151</v>
      </c>
    </row>
    <row r="360" spans="1:5">
      <c r="A360">
        <v>358</v>
      </c>
      <c r="B360">
        <v>4953.66510645308</v>
      </c>
      <c r="C360">
        <v>4953.66510645308</v>
      </c>
      <c r="D360">
        <v>605.25480884989</v>
      </c>
      <c r="E360">
        <v>121.479874553683</v>
      </c>
    </row>
    <row r="361" spans="1:5">
      <c r="A361">
        <v>359</v>
      </c>
      <c r="B361">
        <v>4953.66510645308</v>
      </c>
      <c r="C361">
        <v>4953.66510645308</v>
      </c>
      <c r="D361">
        <v>605.261705317333</v>
      </c>
      <c r="E361">
        <v>121.486771021125</v>
      </c>
    </row>
    <row r="362" spans="1:5">
      <c r="A362">
        <v>360</v>
      </c>
      <c r="B362">
        <v>4953.66510645308</v>
      </c>
      <c r="C362">
        <v>4953.66510645308</v>
      </c>
      <c r="D362">
        <v>605.259175017529</v>
      </c>
      <c r="E362">
        <v>121.48424072132</v>
      </c>
    </row>
    <row r="363" spans="1:5">
      <c r="A363">
        <v>361</v>
      </c>
      <c r="B363">
        <v>4953.66510645308</v>
      </c>
      <c r="C363">
        <v>4953.66510645308</v>
      </c>
      <c r="D363">
        <v>605.21395514548</v>
      </c>
      <c r="E363">
        <v>121.439020849273</v>
      </c>
    </row>
    <row r="364" spans="1:5">
      <c r="A364">
        <v>362</v>
      </c>
      <c r="B364">
        <v>4953.66510645308</v>
      </c>
      <c r="C364">
        <v>4953.66510645308</v>
      </c>
      <c r="D364">
        <v>605.193474453893</v>
      </c>
      <c r="E364">
        <v>121.418540157685</v>
      </c>
    </row>
    <row r="365" spans="1:5">
      <c r="A365">
        <v>363</v>
      </c>
      <c r="B365">
        <v>4953.66510645308</v>
      </c>
      <c r="C365">
        <v>4953.66510645308</v>
      </c>
      <c r="D365">
        <v>605.17137861125</v>
      </c>
      <c r="E365">
        <v>121.396444315042</v>
      </c>
    </row>
    <row r="366" spans="1:5">
      <c r="A366">
        <v>364</v>
      </c>
      <c r="B366">
        <v>4953.66510645308</v>
      </c>
      <c r="C366">
        <v>4953.66510645308</v>
      </c>
      <c r="D366">
        <v>605.186839974526</v>
      </c>
      <c r="E366">
        <v>121.41190567832</v>
      </c>
    </row>
    <row r="367" spans="1:5">
      <c r="A367">
        <v>365</v>
      </c>
      <c r="B367">
        <v>4953.66510645308</v>
      </c>
      <c r="C367">
        <v>4953.66510645308</v>
      </c>
      <c r="D367">
        <v>605.182346089416</v>
      </c>
      <c r="E367">
        <v>121.407411793208</v>
      </c>
    </row>
    <row r="368" spans="1:5">
      <c r="A368">
        <v>366</v>
      </c>
      <c r="B368">
        <v>4953.66510645308</v>
      </c>
      <c r="C368">
        <v>4953.66510645308</v>
      </c>
      <c r="D368">
        <v>605.194885276952</v>
      </c>
      <c r="E368">
        <v>121.419950980745</v>
      </c>
    </row>
    <row r="369" spans="1:5">
      <c r="A369">
        <v>367</v>
      </c>
      <c r="B369">
        <v>4953.66510645308</v>
      </c>
      <c r="C369">
        <v>4953.66510645308</v>
      </c>
      <c r="D369">
        <v>605.152465271237</v>
      </c>
      <c r="E369">
        <v>121.377530975029</v>
      </c>
    </row>
    <row r="370" spans="1:5">
      <c r="A370">
        <v>368</v>
      </c>
      <c r="B370">
        <v>4953.66510645308</v>
      </c>
      <c r="C370">
        <v>4953.66510645308</v>
      </c>
      <c r="D370">
        <v>605.16900790933</v>
      </c>
      <c r="E370">
        <v>121.394073613122</v>
      </c>
    </row>
    <row r="371" spans="1:5">
      <c r="A371">
        <v>369</v>
      </c>
      <c r="B371">
        <v>4953.66510645308</v>
      </c>
      <c r="C371">
        <v>4953.66510645308</v>
      </c>
      <c r="D371">
        <v>605.19201416506</v>
      </c>
      <c r="E371">
        <v>121.417079868852</v>
      </c>
    </row>
    <row r="372" spans="1:5">
      <c r="A372">
        <v>370</v>
      </c>
      <c r="B372">
        <v>4953.66510645308</v>
      </c>
      <c r="C372">
        <v>4953.66510645308</v>
      </c>
      <c r="D372">
        <v>605.18339320969</v>
      </c>
      <c r="E372">
        <v>121.408458913483</v>
      </c>
    </row>
    <row r="373" spans="1:5">
      <c r="A373">
        <v>371</v>
      </c>
      <c r="B373">
        <v>4953.66510645308</v>
      </c>
      <c r="C373">
        <v>4953.66510645308</v>
      </c>
      <c r="D373">
        <v>605.148388125911</v>
      </c>
      <c r="E373">
        <v>121.373453829703</v>
      </c>
    </row>
    <row r="374" spans="1:5">
      <c r="A374">
        <v>372</v>
      </c>
      <c r="B374">
        <v>4953.66510645308</v>
      </c>
      <c r="C374">
        <v>4953.66510645308</v>
      </c>
      <c r="D374">
        <v>605.164556351073</v>
      </c>
      <c r="E374">
        <v>121.389622054866</v>
      </c>
    </row>
    <row r="375" spans="1:5">
      <c r="A375">
        <v>373</v>
      </c>
      <c r="B375">
        <v>4953.66510645308</v>
      </c>
      <c r="C375">
        <v>4953.66510645308</v>
      </c>
      <c r="D375">
        <v>605.131998512271</v>
      </c>
      <c r="E375">
        <v>121.357064216063</v>
      </c>
    </row>
    <row r="376" spans="1:5">
      <c r="A376">
        <v>374</v>
      </c>
      <c r="B376">
        <v>4953.66510645308</v>
      </c>
      <c r="C376">
        <v>4953.66510645308</v>
      </c>
      <c r="D376">
        <v>605.128975101749</v>
      </c>
      <c r="E376">
        <v>121.354040805542</v>
      </c>
    </row>
    <row r="377" spans="1:5">
      <c r="A377">
        <v>375</v>
      </c>
      <c r="B377">
        <v>4953.66510645308</v>
      </c>
      <c r="C377">
        <v>4953.66510645308</v>
      </c>
      <c r="D377">
        <v>605.152324686901</v>
      </c>
      <c r="E377">
        <v>121.377390390694</v>
      </c>
    </row>
    <row r="378" spans="1:5">
      <c r="A378">
        <v>376</v>
      </c>
      <c r="B378">
        <v>4953.66510645308</v>
      </c>
      <c r="C378">
        <v>4953.66510645308</v>
      </c>
      <c r="D378">
        <v>605.141134458396</v>
      </c>
      <c r="E378">
        <v>121.366200162189</v>
      </c>
    </row>
    <row r="379" spans="1:5">
      <c r="A379">
        <v>377</v>
      </c>
      <c r="B379">
        <v>4953.66510645308</v>
      </c>
      <c r="C379">
        <v>4953.66510645308</v>
      </c>
      <c r="D379">
        <v>605.139813590049</v>
      </c>
      <c r="E379">
        <v>121.364879293842</v>
      </c>
    </row>
    <row r="380" spans="1:5">
      <c r="A380">
        <v>378</v>
      </c>
      <c r="B380">
        <v>4953.66510645308</v>
      </c>
      <c r="C380">
        <v>4953.66510645308</v>
      </c>
      <c r="D380">
        <v>605.150056043261</v>
      </c>
      <c r="E380">
        <v>121.375121747053</v>
      </c>
    </row>
    <row r="381" spans="1:5">
      <c r="A381">
        <v>379</v>
      </c>
      <c r="B381">
        <v>4953.66510645308</v>
      </c>
      <c r="C381">
        <v>4953.66510645308</v>
      </c>
      <c r="D381">
        <v>605.160050881257</v>
      </c>
      <c r="E381">
        <v>121.38511658505</v>
      </c>
    </row>
    <row r="382" spans="1:5">
      <c r="A382">
        <v>380</v>
      </c>
      <c r="B382">
        <v>4953.66510645308</v>
      </c>
      <c r="C382">
        <v>4953.66510645308</v>
      </c>
      <c r="D382">
        <v>605.161777516309</v>
      </c>
      <c r="E382">
        <v>121.386843220103</v>
      </c>
    </row>
    <row r="383" spans="1:5">
      <c r="A383">
        <v>381</v>
      </c>
      <c r="B383">
        <v>4953.66510645308</v>
      </c>
      <c r="C383">
        <v>4953.66510645308</v>
      </c>
      <c r="D383">
        <v>605.225917426863</v>
      </c>
      <c r="E383">
        <v>121.450983130657</v>
      </c>
    </row>
    <row r="384" spans="1:5">
      <c r="A384">
        <v>382</v>
      </c>
      <c r="B384">
        <v>4953.66510645308</v>
      </c>
      <c r="C384">
        <v>4953.66510645308</v>
      </c>
      <c r="D384">
        <v>605.157535262446</v>
      </c>
      <c r="E384">
        <v>121.382600966239</v>
      </c>
    </row>
    <row r="385" spans="1:5">
      <c r="A385">
        <v>383</v>
      </c>
      <c r="B385">
        <v>4953.66510645308</v>
      </c>
      <c r="C385">
        <v>4953.66510645308</v>
      </c>
      <c r="D385">
        <v>605.14453688314</v>
      </c>
      <c r="E385">
        <v>121.369602586933</v>
      </c>
    </row>
    <row r="386" spans="1:5">
      <c r="A386">
        <v>384</v>
      </c>
      <c r="B386">
        <v>4953.66510645308</v>
      </c>
      <c r="C386">
        <v>4953.66510645308</v>
      </c>
      <c r="D386">
        <v>605.142432091671</v>
      </c>
      <c r="E386">
        <v>121.367497795464</v>
      </c>
    </row>
    <row r="387" spans="1:5">
      <c r="A387">
        <v>385</v>
      </c>
      <c r="B387">
        <v>4953.66510645308</v>
      </c>
      <c r="C387">
        <v>4953.66510645308</v>
      </c>
      <c r="D387">
        <v>605.183147439065</v>
      </c>
      <c r="E387">
        <v>121.408213142858</v>
      </c>
    </row>
    <row r="388" spans="1:5">
      <c r="A388">
        <v>386</v>
      </c>
      <c r="B388">
        <v>4953.66510645308</v>
      </c>
      <c r="C388">
        <v>4953.66510645308</v>
      </c>
      <c r="D388">
        <v>605.145962690357</v>
      </c>
      <c r="E388">
        <v>121.37102839415</v>
      </c>
    </row>
    <row r="389" spans="1:5">
      <c r="A389">
        <v>387</v>
      </c>
      <c r="B389">
        <v>4953.66510645308</v>
      </c>
      <c r="C389">
        <v>4953.66510645308</v>
      </c>
      <c r="D389">
        <v>605.141418306326</v>
      </c>
      <c r="E389">
        <v>121.366484010119</v>
      </c>
    </row>
    <row r="390" spans="1:5">
      <c r="A390">
        <v>388</v>
      </c>
      <c r="B390">
        <v>4953.66510645308</v>
      </c>
      <c r="C390">
        <v>4953.66510645308</v>
      </c>
      <c r="D390">
        <v>605.138857055398</v>
      </c>
      <c r="E390">
        <v>121.36392275919</v>
      </c>
    </row>
    <row r="391" spans="1:5">
      <c r="A391">
        <v>389</v>
      </c>
      <c r="B391">
        <v>4953.66510645308</v>
      </c>
      <c r="C391">
        <v>4953.66510645308</v>
      </c>
      <c r="D391">
        <v>605.145664769218</v>
      </c>
      <c r="E391">
        <v>121.370730473011</v>
      </c>
    </row>
    <row r="392" spans="1:5">
      <c r="A392">
        <v>390</v>
      </c>
      <c r="B392">
        <v>4953.66510645308</v>
      </c>
      <c r="C392">
        <v>4953.66510645308</v>
      </c>
      <c r="D392">
        <v>605.12804514013</v>
      </c>
      <c r="E392">
        <v>121.353110843922</v>
      </c>
    </row>
    <row r="393" spans="1:5">
      <c r="A393">
        <v>391</v>
      </c>
      <c r="B393">
        <v>4953.66510645308</v>
      </c>
      <c r="C393">
        <v>4953.66510645308</v>
      </c>
      <c r="D393">
        <v>605.14058380478</v>
      </c>
      <c r="E393">
        <v>121.365649508573</v>
      </c>
    </row>
    <row r="394" spans="1:5">
      <c r="A394">
        <v>392</v>
      </c>
      <c r="B394">
        <v>4953.66510645308</v>
      </c>
      <c r="C394">
        <v>4953.66510645308</v>
      </c>
      <c r="D394">
        <v>605.153283399801</v>
      </c>
      <c r="E394">
        <v>121.378349103594</v>
      </c>
    </row>
    <row r="395" spans="1:5">
      <c r="A395">
        <v>393</v>
      </c>
      <c r="B395">
        <v>4953.66510645308</v>
      </c>
      <c r="C395">
        <v>4953.66510645308</v>
      </c>
      <c r="D395">
        <v>605.154024709711</v>
      </c>
      <c r="E395">
        <v>121.379090413504</v>
      </c>
    </row>
    <row r="396" spans="1:5">
      <c r="A396">
        <v>394</v>
      </c>
      <c r="B396">
        <v>4953.66510645308</v>
      </c>
      <c r="C396">
        <v>4953.66510645308</v>
      </c>
      <c r="D396">
        <v>605.156053020156</v>
      </c>
      <c r="E396">
        <v>121.381118723948</v>
      </c>
    </row>
    <row r="397" spans="1:5">
      <c r="A397">
        <v>395</v>
      </c>
      <c r="B397">
        <v>4953.66510645308</v>
      </c>
      <c r="C397">
        <v>4953.66510645308</v>
      </c>
      <c r="D397">
        <v>605.157508054763</v>
      </c>
      <c r="E397">
        <v>121.382573758555</v>
      </c>
    </row>
    <row r="398" spans="1:5">
      <c r="A398">
        <v>396</v>
      </c>
      <c r="B398">
        <v>4953.66510645308</v>
      </c>
      <c r="C398">
        <v>4953.66510645308</v>
      </c>
      <c r="D398">
        <v>605.193354428436</v>
      </c>
      <c r="E398">
        <v>121.418420132229</v>
      </c>
    </row>
    <row r="399" spans="1:5">
      <c r="A399">
        <v>397</v>
      </c>
      <c r="B399">
        <v>4953.66510645308</v>
      </c>
      <c r="C399">
        <v>4953.66510645308</v>
      </c>
      <c r="D399">
        <v>605.19590722249</v>
      </c>
      <c r="E399">
        <v>121.420972926282</v>
      </c>
    </row>
    <row r="400" spans="1:5">
      <c r="A400">
        <v>398</v>
      </c>
      <c r="B400">
        <v>4953.66510645308</v>
      </c>
      <c r="C400">
        <v>4953.66510645308</v>
      </c>
      <c r="D400">
        <v>605.194632321171</v>
      </c>
      <c r="E400">
        <v>121.419698024963</v>
      </c>
    </row>
    <row r="401" spans="1:5">
      <c r="A401">
        <v>399</v>
      </c>
      <c r="B401">
        <v>4953.66510645308</v>
      </c>
      <c r="C401">
        <v>4953.66510645308</v>
      </c>
      <c r="D401">
        <v>605.198992256632</v>
      </c>
      <c r="E401">
        <v>121.424057960424</v>
      </c>
    </row>
    <row r="402" spans="1:5">
      <c r="A402">
        <v>400</v>
      </c>
      <c r="B402">
        <v>4953.66510645308</v>
      </c>
      <c r="C402">
        <v>4953.66510645308</v>
      </c>
      <c r="D402">
        <v>605.209938475582</v>
      </c>
      <c r="E402">
        <v>121.435004179376</v>
      </c>
    </row>
    <row r="403" spans="1:5">
      <c r="A403">
        <v>401</v>
      </c>
      <c r="B403">
        <v>4953.66510645308</v>
      </c>
      <c r="C403">
        <v>4953.66510645308</v>
      </c>
      <c r="D403">
        <v>605.206673170267</v>
      </c>
      <c r="E403">
        <v>121.43173887406</v>
      </c>
    </row>
    <row r="404" spans="1:5">
      <c r="A404">
        <v>402</v>
      </c>
      <c r="B404">
        <v>4953.66510645308</v>
      </c>
      <c r="C404">
        <v>4953.66510645308</v>
      </c>
      <c r="D404">
        <v>605.237545636085</v>
      </c>
      <c r="E404">
        <v>121.462611339877</v>
      </c>
    </row>
    <row r="405" spans="1:5">
      <c r="A405">
        <v>403</v>
      </c>
      <c r="B405">
        <v>4953.66510645308</v>
      </c>
      <c r="C405">
        <v>4953.66510645308</v>
      </c>
      <c r="D405">
        <v>605.217060149154</v>
      </c>
      <c r="E405">
        <v>121.442125852946</v>
      </c>
    </row>
    <row r="406" spans="1:5">
      <c r="A406">
        <v>404</v>
      </c>
      <c r="B406">
        <v>4953.66510645308</v>
      </c>
      <c r="C406">
        <v>4953.66510645308</v>
      </c>
      <c r="D406">
        <v>605.197928386338</v>
      </c>
      <c r="E406">
        <v>121.422994090131</v>
      </c>
    </row>
    <row r="407" spans="1:5">
      <c r="A407">
        <v>405</v>
      </c>
      <c r="B407">
        <v>4953.66510645308</v>
      </c>
      <c r="C407">
        <v>4953.66510645308</v>
      </c>
      <c r="D407">
        <v>605.204228194007</v>
      </c>
      <c r="E407">
        <v>121.4292938978</v>
      </c>
    </row>
    <row r="408" spans="1:5">
      <c r="A408">
        <v>406</v>
      </c>
      <c r="B408">
        <v>4953.66510645308</v>
      </c>
      <c r="C408">
        <v>4953.66510645308</v>
      </c>
      <c r="D408">
        <v>605.190262686628</v>
      </c>
      <c r="E408">
        <v>121.415328390421</v>
      </c>
    </row>
    <row r="409" spans="1:5">
      <c r="A409">
        <v>407</v>
      </c>
      <c r="B409">
        <v>4953.66510645308</v>
      </c>
      <c r="C409">
        <v>4953.66510645308</v>
      </c>
      <c r="D409">
        <v>605.200988537617</v>
      </c>
      <c r="E409">
        <v>121.42605424141</v>
      </c>
    </row>
    <row r="410" spans="1:5">
      <c r="A410">
        <v>408</v>
      </c>
      <c r="B410">
        <v>4953.66510645308</v>
      </c>
      <c r="C410">
        <v>4953.66510645308</v>
      </c>
      <c r="D410">
        <v>605.209674861643</v>
      </c>
      <c r="E410">
        <v>121.434740565435</v>
      </c>
    </row>
    <row r="411" spans="1:5">
      <c r="A411">
        <v>409</v>
      </c>
      <c r="B411">
        <v>4953.66510645308</v>
      </c>
      <c r="C411">
        <v>4953.66510645308</v>
      </c>
      <c r="D411">
        <v>605.197239933625</v>
      </c>
      <c r="E411">
        <v>121.422305637418</v>
      </c>
    </row>
    <row r="412" spans="1:5">
      <c r="A412">
        <v>410</v>
      </c>
      <c r="B412">
        <v>4953.66510645308</v>
      </c>
      <c r="C412">
        <v>4953.66510645308</v>
      </c>
      <c r="D412">
        <v>605.202772950737</v>
      </c>
      <c r="E412">
        <v>121.42783865453</v>
      </c>
    </row>
    <row r="413" spans="1:5">
      <c r="A413">
        <v>411</v>
      </c>
      <c r="B413">
        <v>4953.66510645308</v>
      </c>
      <c r="C413">
        <v>4953.66510645308</v>
      </c>
      <c r="D413">
        <v>605.207109522298</v>
      </c>
      <c r="E413">
        <v>121.432175226091</v>
      </c>
    </row>
    <row r="414" spans="1:5">
      <c r="A414">
        <v>412</v>
      </c>
      <c r="B414">
        <v>4953.66510645308</v>
      </c>
      <c r="C414">
        <v>4953.66510645308</v>
      </c>
      <c r="D414">
        <v>605.195630449883</v>
      </c>
      <c r="E414">
        <v>121.420696153675</v>
      </c>
    </row>
    <row r="415" spans="1:5">
      <c r="A415">
        <v>413</v>
      </c>
      <c r="B415">
        <v>4953.66510645308</v>
      </c>
      <c r="C415">
        <v>4953.66510645308</v>
      </c>
      <c r="D415">
        <v>605.196899009213</v>
      </c>
      <c r="E415">
        <v>121.421964713005</v>
      </c>
    </row>
    <row r="416" spans="1:5">
      <c r="A416">
        <v>414</v>
      </c>
      <c r="B416">
        <v>4953.66510645308</v>
      </c>
      <c r="C416">
        <v>4953.66510645308</v>
      </c>
      <c r="D416">
        <v>605.193594935725</v>
      </c>
      <c r="E416">
        <v>121.418660639518</v>
      </c>
    </row>
    <row r="417" spans="1:5">
      <c r="A417">
        <v>415</v>
      </c>
      <c r="B417">
        <v>4953.66510645308</v>
      </c>
      <c r="C417">
        <v>4953.66510645308</v>
      </c>
      <c r="D417">
        <v>605.211448623449</v>
      </c>
      <c r="E417">
        <v>121.436514327241</v>
      </c>
    </row>
    <row r="418" spans="1:5">
      <c r="A418">
        <v>416</v>
      </c>
      <c r="B418">
        <v>4953.66510645308</v>
      </c>
      <c r="C418">
        <v>4953.66510645308</v>
      </c>
      <c r="D418">
        <v>605.172793773539</v>
      </c>
      <c r="E418">
        <v>121.397859477331</v>
      </c>
    </row>
    <row r="419" spans="1:5">
      <c r="A419">
        <v>417</v>
      </c>
      <c r="B419">
        <v>4953.66510645308</v>
      </c>
      <c r="C419">
        <v>4953.66510645308</v>
      </c>
      <c r="D419">
        <v>605.173855149309</v>
      </c>
      <c r="E419">
        <v>121.398920853102</v>
      </c>
    </row>
    <row r="420" spans="1:5">
      <c r="A420">
        <v>418</v>
      </c>
      <c r="B420">
        <v>4953.66510645308</v>
      </c>
      <c r="C420">
        <v>4953.66510645308</v>
      </c>
      <c r="D420">
        <v>605.167444690892</v>
      </c>
      <c r="E420">
        <v>121.392510394686</v>
      </c>
    </row>
    <row r="421" spans="1:5">
      <c r="A421">
        <v>419</v>
      </c>
      <c r="B421">
        <v>4953.66510645308</v>
      </c>
      <c r="C421">
        <v>4953.66510645308</v>
      </c>
      <c r="D421">
        <v>605.168475693436</v>
      </c>
      <c r="E421">
        <v>121.393541397228</v>
      </c>
    </row>
    <row r="422" spans="1:5">
      <c r="A422">
        <v>420</v>
      </c>
      <c r="B422">
        <v>4953.66510645308</v>
      </c>
      <c r="C422">
        <v>4953.66510645308</v>
      </c>
      <c r="D422">
        <v>605.168136321122</v>
      </c>
      <c r="E422">
        <v>121.393202024914</v>
      </c>
    </row>
    <row r="423" spans="1:5">
      <c r="A423">
        <v>421</v>
      </c>
      <c r="B423">
        <v>4953.66510645308</v>
      </c>
      <c r="C423">
        <v>4953.66510645308</v>
      </c>
      <c r="D423">
        <v>605.18401013634</v>
      </c>
      <c r="E423">
        <v>121.409075840133</v>
      </c>
    </row>
    <row r="424" spans="1:5">
      <c r="A424">
        <v>422</v>
      </c>
      <c r="B424">
        <v>4953.66510645308</v>
      </c>
      <c r="C424">
        <v>4953.66510645308</v>
      </c>
      <c r="D424">
        <v>605.185252077726</v>
      </c>
      <c r="E424">
        <v>121.410317781519</v>
      </c>
    </row>
    <row r="425" spans="1:5">
      <c r="A425">
        <v>423</v>
      </c>
      <c r="B425">
        <v>4953.66510645308</v>
      </c>
      <c r="C425">
        <v>4953.66510645308</v>
      </c>
      <c r="D425">
        <v>605.19284606087</v>
      </c>
      <c r="E425">
        <v>121.417911764663</v>
      </c>
    </row>
    <row r="426" spans="1:5">
      <c r="A426">
        <v>424</v>
      </c>
      <c r="B426">
        <v>4953.66510645308</v>
      </c>
      <c r="C426">
        <v>4953.66510645308</v>
      </c>
      <c r="D426">
        <v>605.169369433465</v>
      </c>
      <c r="E426">
        <v>121.394435137257</v>
      </c>
    </row>
    <row r="427" spans="1:5">
      <c r="A427">
        <v>425</v>
      </c>
      <c r="B427">
        <v>4953.66510645308</v>
      </c>
      <c r="C427">
        <v>4953.66510645308</v>
      </c>
      <c r="D427">
        <v>605.19134318196</v>
      </c>
      <c r="E427">
        <v>121.416408885752</v>
      </c>
    </row>
    <row r="428" spans="1:5">
      <c r="A428">
        <v>426</v>
      </c>
      <c r="B428">
        <v>4953.66510645308</v>
      </c>
      <c r="C428">
        <v>4953.66510645308</v>
      </c>
      <c r="D428">
        <v>605.181789601493</v>
      </c>
      <c r="E428">
        <v>121.406855305285</v>
      </c>
    </row>
    <row r="429" spans="1:5">
      <c r="A429">
        <v>427</v>
      </c>
      <c r="B429">
        <v>4953.66510645308</v>
      </c>
      <c r="C429">
        <v>4953.66510645308</v>
      </c>
      <c r="D429">
        <v>605.189934353853</v>
      </c>
      <c r="E429">
        <v>121.415000057646</v>
      </c>
    </row>
    <row r="430" spans="1:5">
      <c r="A430">
        <v>428</v>
      </c>
      <c r="B430">
        <v>4953.66510645308</v>
      </c>
      <c r="C430">
        <v>4953.66510645308</v>
      </c>
      <c r="D430">
        <v>605.15382689082</v>
      </c>
      <c r="E430">
        <v>121.378892594612</v>
      </c>
    </row>
    <row r="431" spans="1:5">
      <c r="A431">
        <v>429</v>
      </c>
      <c r="B431">
        <v>4953.66510645308</v>
      </c>
      <c r="C431">
        <v>4953.66510645308</v>
      </c>
      <c r="D431">
        <v>605.17937350761</v>
      </c>
      <c r="E431">
        <v>121.404439211403</v>
      </c>
    </row>
    <row r="432" spans="1:5">
      <c r="A432">
        <v>430</v>
      </c>
      <c r="B432">
        <v>4953.66510645308</v>
      </c>
      <c r="C432">
        <v>4953.66510645308</v>
      </c>
      <c r="D432">
        <v>605.173488065401</v>
      </c>
      <c r="E432">
        <v>121.398553769194</v>
      </c>
    </row>
    <row r="433" spans="1:5">
      <c r="A433">
        <v>431</v>
      </c>
      <c r="B433">
        <v>4953.66510645308</v>
      </c>
      <c r="C433">
        <v>4953.66510645308</v>
      </c>
      <c r="D433">
        <v>605.170915574116</v>
      </c>
      <c r="E433">
        <v>121.395981277908</v>
      </c>
    </row>
    <row r="434" spans="1:5">
      <c r="A434">
        <v>432</v>
      </c>
      <c r="B434">
        <v>4953.66510645308</v>
      </c>
      <c r="C434">
        <v>4953.66510645308</v>
      </c>
      <c r="D434">
        <v>605.173325620972</v>
      </c>
      <c r="E434">
        <v>121.398391324763</v>
      </c>
    </row>
    <row r="435" spans="1:5">
      <c r="A435">
        <v>433</v>
      </c>
      <c r="B435">
        <v>4953.66510645308</v>
      </c>
      <c r="C435">
        <v>4953.66510645308</v>
      </c>
      <c r="D435">
        <v>605.16586751838</v>
      </c>
      <c r="E435">
        <v>121.390933222173</v>
      </c>
    </row>
    <row r="436" spans="1:5">
      <c r="A436">
        <v>434</v>
      </c>
      <c r="B436">
        <v>4953.66510645308</v>
      </c>
      <c r="C436">
        <v>4953.66510645308</v>
      </c>
      <c r="D436">
        <v>605.176194781459</v>
      </c>
      <c r="E436">
        <v>121.401260485251</v>
      </c>
    </row>
    <row r="437" spans="1:5">
      <c r="A437">
        <v>435</v>
      </c>
      <c r="B437">
        <v>4953.66510645308</v>
      </c>
      <c r="C437">
        <v>4953.66510645308</v>
      </c>
      <c r="D437">
        <v>605.183163514432</v>
      </c>
      <c r="E437">
        <v>121.408229218224</v>
      </c>
    </row>
    <row r="438" spans="1:5">
      <c r="A438">
        <v>436</v>
      </c>
      <c r="B438">
        <v>4953.66510645308</v>
      </c>
      <c r="C438">
        <v>4953.66510645308</v>
      </c>
      <c r="D438">
        <v>605.183311493147</v>
      </c>
      <c r="E438">
        <v>121.408377196939</v>
      </c>
    </row>
    <row r="439" spans="1:5">
      <c r="A439">
        <v>437</v>
      </c>
      <c r="B439">
        <v>4953.66510645308</v>
      </c>
      <c r="C439">
        <v>4953.66510645308</v>
      </c>
      <c r="D439">
        <v>605.172279444506</v>
      </c>
      <c r="E439">
        <v>121.397345148298</v>
      </c>
    </row>
    <row r="440" spans="1:5">
      <c r="A440">
        <v>438</v>
      </c>
      <c r="B440">
        <v>4953.66510645308</v>
      </c>
      <c r="C440">
        <v>4953.66510645308</v>
      </c>
      <c r="D440">
        <v>605.176587235222</v>
      </c>
      <c r="E440">
        <v>121.401652939014</v>
      </c>
    </row>
    <row r="441" spans="1:5">
      <c r="A441">
        <v>439</v>
      </c>
      <c r="B441">
        <v>4953.66510645308</v>
      </c>
      <c r="C441">
        <v>4953.66510645308</v>
      </c>
      <c r="D441">
        <v>605.176928382916</v>
      </c>
      <c r="E441">
        <v>121.401994086709</v>
      </c>
    </row>
    <row r="442" spans="1:5">
      <c r="A442">
        <v>440</v>
      </c>
      <c r="B442">
        <v>4953.66510645308</v>
      </c>
      <c r="C442">
        <v>4953.66510645308</v>
      </c>
      <c r="D442">
        <v>605.177597722498</v>
      </c>
      <c r="E442">
        <v>121.402663426291</v>
      </c>
    </row>
    <row r="443" spans="1:5">
      <c r="A443">
        <v>441</v>
      </c>
      <c r="B443">
        <v>4953.66510645308</v>
      </c>
      <c r="C443">
        <v>4953.66510645308</v>
      </c>
      <c r="D443">
        <v>605.166926764684</v>
      </c>
      <c r="E443">
        <v>121.391992468476</v>
      </c>
    </row>
    <row r="444" spans="1:5">
      <c r="A444">
        <v>442</v>
      </c>
      <c r="B444">
        <v>4953.66510645308</v>
      </c>
      <c r="C444">
        <v>4953.66510645308</v>
      </c>
      <c r="D444">
        <v>605.173701899678</v>
      </c>
      <c r="E444">
        <v>121.39876760347</v>
      </c>
    </row>
    <row r="445" spans="1:5">
      <c r="A445">
        <v>443</v>
      </c>
      <c r="B445">
        <v>4953.66510645308</v>
      </c>
      <c r="C445">
        <v>4953.66510645308</v>
      </c>
      <c r="D445">
        <v>605.161160360552</v>
      </c>
      <c r="E445">
        <v>121.386226064345</v>
      </c>
    </row>
    <row r="446" spans="1:5">
      <c r="A446">
        <v>444</v>
      </c>
      <c r="B446">
        <v>4953.66510645308</v>
      </c>
      <c r="C446">
        <v>4953.66510645308</v>
      </c>
      <c r="D446">
        <v>605.17931957109</v>
      </c>
      <c r="E446">
        <v>121.404385274882</v>
      </c>
    </row>
    <row r="447" spans="1:5">
      <c r="A447">
        <v>445</v>
      </c>
      <c r="B447">
        <v>4953.66510645308</v>
      </c>
      <c r="C447">
        <v>4953.66510645308</v>
      </c>
      <c r="D447">
        <v>605.166261309696</v>
      </c>
      <c r="E447">
        <v>121.391327013488</v>
      </c>
    </row>
    <row r="448" spans="1:5">
      <c r="A448">
        <v>446</v>
      </c>
      <c r="B448">
        <v>4953.66510645308</v>
      </c>
      <c r="C448">
        <v>4953.66510645308</v>
      </c>
      <c r="D448">
        <v>605.172451210193</v>
      </c>
      <c r="E448">
        <v>121.397516913986</v>
      </c>
    </row>
    <row r="449" spans="1:5">
      <c r="A449">
        <v>447</v>
      </c>
      <c r="B449">
        <v>4953.66510645308</v>
      </c>
      <c r="C449">
        <v>4953.66510645308</v>
      </c>
      <c r="D449">
        <v>605.161884059381</v>
      </c>
      <c r="E449">
        <v>121.386949763174</v>
      </c>
    </row>
    <row r="450" spans="1:5">
      <c r="A450">
        <v>448</v>
      </c>
      <c r="B450">
        <v>4953.66510645308</v>
      </c>
      <c r="C450">
        <v>4953.66510645308</v>
      </c>
      <c r="D450">
        <v>605.166624446647</v>
      </c>
      <c r="E450">
        <v>121.391690150439</v>
      </c>
    </row>
    <row r="451" spans="1:5">
      <c r="A451">
        <v>449</v>
      </c>
      <c r="B451">
        <v>4953.66510645308</v>
      </c>
      <c r="C451">
        <v>4953.66510645308</v>
      </c>
      <c r="D451">
        <v>605.170175834074</v>
      </c>
      <c r="E451">
        <v>121.395241537867</v>
      </c>
    </row>
    <row r="452" spans="1:5">
      <c r="A452">
        <v>450</v>
      </c>
      <c r="B452">
        <v>4953.66510645308</v>
      </c>
      <c r="C452">
        <v>4953.66510645308</v>
      </c>
      <c r="D452">
        <v>605.16866290021</v>
      </c>
      <c r="E452">
        <v>121.393728604003</v>
      </c>
    </row>
    <row r="453" spans="1:5">
      <c r="A453">
        <v>451</v>
      </c>
      <c r="B453">
        <v>4953.66510645308</v>
      </c>
      <c r="C453">
        <v>4953.66510645308</v>
      </c>
      <c r="D453">
        <v>605.172632577207</v>
      </c>
      <c r="E453">
        <v>121.397698281</v>
      </c>
    </row>
    <row r="454" spans="1:5">
      <c r="A454">
        <v>452</v>
      </c>
      <c r="B454">
        <v>4953.66510645308</v>
      </c>
      <c r="C454">
        <v>4953.66510645308</v>
      </c>
      <c r="D454">
        <v>605.172002179626</v>
      </c>
      <c r="E454">
        <v>121.397067883419</v>
      </c>
    </row>
    <row r="455" spans="1:5">
      <c r="A455">
        <v>453</v>
      </c>
      <c r="B455">
        <v>4953.66510645308</v>
      </c>
      <c r="C455">
        <v>4953.66510645308</v>
      </c>
      <c r="D455">
        <v>605.172983393756</v>
      </c>
      <c r="E455">
        <v>121.398049097549</v>
      </c>
    </row>
    <row r="456" spans="1:5">
      <c r="A456">
        <v>454</v>
      </c>
      <c r="B456">
        <v>4953.66510645308</v>
      </c>
      <c r="C456">
        <v>4953.66510645308</v>
      </c>
      <c r="D456">
        <v>605.164628526956</v>
      </c>
      <c r="E456">
        <v>121.389694230748</v>
      </c>
    </row>
    <row r="457" spans="1:5">
      <c r="A457">
        <v>455</v>
      </c>
      <c r="B457">
        <v>4953.66510645308</v>
      </c>
      <c r="C457">
        <v>4953.66510645308</v>
      </c>
      <c r="D457">
        <v>605.172545048677</v>
      </c>
      <c r="E457">
        <v>121.397610752469</v>
      </c>
    </row>
    <row r="458" spans="1:5">
      <c r="A458">
        <v>456</v>
      </c>
      <c r="B458">
        <v>4953.66510645308</v>
      </c>
      <c r="C458">
        <v>4953.66510645308</v>
      </c>
      <c r="D458">
        <v>605.168546552971</v>
      </c>
      <c r="E458">
        <v>121.393612256764</v>
      </c>
    </row>
    <row r="459" spans="1:5">
      <c r="A459">
        <v>457</v>
      </c>
      <c r="B459">
        <v>4953.66510645308</v>
      </c>
      <c r="C459">
        <v>4953.66510645308</v>
      </c>
      <c r="D459">
        <v>605.174651196795</v>
      </c>
      <c r="E459">
        <v>121.399716900588</v>
      </c>
    </row>
    <row r="460" spans="1:5">
      <c r="A460">
        <v>458</v>
      </c>
      <c r="B460">
        <v>4953.66510645308</v>
      </c>
      <c r="C460">
        <v>4953.66510645308</v>
      </c>
      <c r="D460">
        <v>605.157195779502</v>
      </c>
      <c r="E460">
        <v>121.382261483295</v>
      </c>
    </row>
    <row r="461" spans="1:5">
      <c r="A461">
        <v>459</v>
      </c>
      <c r="B461">
        <v>4953.66510645308</v>
      </c>
      <c r="C461">
        <v>4953.66510645308</v>
      </c>
      <c r="D461">
        <v>605.172851448391</v>
      </c>
      <c r="E461">
        <v>121.397917152183</v>
      </c>
    </row>
    <row r="462" spans="1:5">
      <c r="A462">
        <v>460</v>
      </c>
      <c r="B462">
        <v>4953.66510645308</v>
      </c>
      <c r="C462">
        <v>4953.66510645308</v>
      </c>
      <c r="D462">
        <v>605.182251046894</v>
      </c>
      <c r="E462">
        <v>121.407316750686</v>
      </c>
    </row>
    <row r="463" spans="1:5">
      <c r="A463">
        <v>461</v>
      </c>
      <c r="B463">
        <v>4953.66510645308</v>
      </c>
      <c r="C463">
        <v>4953.66510645308</v>
      </c>
      <c r="D463">
        <v>605.167696046376</v>
      </c>
      <c r="E463">
        <v>121.392761750169</v>
      </c>
    </row>
    <row r="464" spans="1:5">
      <c r="A464">
        <v>462</v>
      </c>
      <c r="B464">
        <v>4953.66510645308</v>
      </c>
      <c r="C464">
        <v>4953.66510645308</v>
      </c>
      <c r="D464">
        <v>605.174258346913</v>
      </c>
      <c r="E464">
        <v>121.399324050706</v>
      </c>
    </row>
    <row r="465" spans="1:5">
      <c r="A465">
        <v>463</v>
      </c>
      <c r="B465">
        <v>4953.66510645308</v>
      </c>
      <c r="C465">
        <v>4953.66510645308</v>
      </c>
      <c r="D465">
        <v>605.170679140693</v>
      </c>
      <c r="E465">
        <v>121.395744844487</v>
      </c>
    </row>
    <row r="466" spans="1:5">
      <c r="A466">
        <v>464</v>
      </c>
      <c r="B466">
        <v>4953.66510645308</v>
      </c>
      <c r="C466">
        <v>4953.66510645308</v>
      </c>
      <c r="D466">
        <v>605.187084643136</v>
      </c>
      <c r="E466">
        <v>121.412150346929</v>
      </c>
    </row>
    <row r="467" spans="1:5">
      <c r="A467">
        <v>465</v>
      </c>
      <c r="B467">
        <v>4953.66510645308</v>
      </c>
      <c r="C467">
        <v>4953.66510645308</v>
      </c>
      <c r="D467">
        <v>605.176516191354</v>
      </c>
      <c r="E467">
        <v>121.401581895146</v>
      </c>
    </row>
    <row r="468" spans="1:5">
      <c r="A468">
        <v>466</v>
      </c>
      <c r="B468">
        <v>4953.66510645308</v>
      </c>
      <c r="C468">
        <v>4953.66510645308</v>
      </c>
      <c r="D468">
        <v>605.172290670158</v>
      </c>
      <c r="E468">
        <v>121.39735637395</v>
      </c>
    </row>
    <row r="469" spans="1:5">
      <c r="A469">
        <v>467</v>
      </c>
      <c r="B469">
        <v>4953.66510645308</v>
      </c>
      <c r="C469">
        <v>4953.66510645308</v>
      </c>
      <c r="D469">
        <v>605.170999268043</v>
      </c>
      <c r="E469">
        <v>121.396064971837</v>
      </c>
    </row>
    <row r="470" spans="1:5">
      <c r="A470">
        <v>468</v>
      </c>
      <c r="B470">
        <v>4953.66510645308</v>
      </c>
      <c r="C470">
        <v>4953.66510645308</v>
      </c>
      <c r="D470">
        <v>605.171619528236</v>
      </c>
      <c r="E470">
        <v>121.396685232029</v>
      </c>
    </row>
    <row r="471" spans="1:5">
      <c r="A471">
        <v>469</v>
      </c>
      <c r="B471">
        <v>4953.66510645308</v>
      </c>
      <c r="C471">
        <v>4953.66510645308</v>
      </c>
      <c r="D471">
        <v>605.17306935271</v>
      </c>
      <c r="E471">
        <v>121.398135056503</v>
      </c>
    </row>
    <row r="472" spans="1:5">
      <c r="A472">
        <v>470</v>
      </c>
      <c r="B472">
        <v>4953.66510645308</v>
      </c>
      <c r="C472">
        <v>4953.66510645308</v>
      </c>
      <c r="D472">
        <v>605.174399796094</v>
      </c>
      <c r="E472">
        <v>121.399465499887</v>
      </c>
    </row>
    <row r="473" spans="1:5">
      <c r="A473">
        <v>471</v>
      </c>
      <c r="B473">
        <v>4953.66510645308</v>
      </c>
      <c r="C473">
        <v>4953.66510645308</v>
      </c>
      <c r="D473">
        <v>605.172508441889</v>
      </c>
      <c r="E473">
        <v>121.397574145681</v>
      </c>
    </row>
    <row r="474" spans="1:5">
      <c r="A474">
        <v>472</v>
      </c>
      <c r="B474">
        <v>4953.66510645308</v>
      </c>
      <c r="C474">
        <v>4953.66510645308</v>
      </c>
      <c r="D474">
        <v>605.173843699391</v>
      </c>
      <c r="E474">
        <v>121.398909403184</v>
      </c>
    </row>
    <row r="475" spans="1:5">
      <c r="A475">
        <v>473</v>
      </c>
      <c r="B475">
        <v>4953.66510645308</v>
      </c>
      <c r="C475">
        <v>4953.66510645308</v>
      </c>
      <c r="D475">
        <v>605.170083204999</v>
      </c>
      <c r="E475">
        <v>121.395148908792</v>
      </c>
    </row>
    <row r="476" spans="1:5">
      <c r="A476">
        <v>474</v>
      </c>
      <c r="B476">
        <v>4953.66510645308</v>
      </c>
      <c r="C476">
        <v>4953.66510645308</v>
      </c>
      <c r="D476">
        <v>605.172765852663</v>
      </c>
      <c r="E476">
        <v>121.397831556456</v>
      </c>
    </row>
    <row r="477" spans="1:5">
      <c r="A477">
        <v>475</v>
      </c>
      <c r="B477">
        <v>4953.66510645308</v>
      </c>
      <c r="C477">
        <v>4953.66510645308</v>
      </c>
      <c r="D477">
        <v>605.174515027035</v>
      </c>
      <c r="E477">
        <v>121.399580730827</v>
      </c>
    </row>
    <row r="478" spans="1:5">
      <c r="A478">
        <v>476</v>
      </c>
      <c r="B478">
        <v>4953.66510645308</v>
      </c>
      <c r="C478">
        <v>4953.66510645308</v>
      </c>
      <c r="D478">
        <v>605.172333945118</v>
      </c>
      <c r="E478">
        <v>121.39739964891</v>
      </c>
    </row>
    <row r="479" spans="1:5">
      <c r="A479">
        <v>477</v>
      </c>
      <c r="B479">
        <v>4953.66510645308</v>
      </c>
      <c r="C479">
        <v>4953.66510645308</v>
      </c>
      <c r="D479">
        <v>605.177152108528</v>
      </c>
      <c r="E479">
        <v>121.402217812321</v>
      </c>
    </row>
    <row r="480" spans="1:5">
      <c r="A480">
        <v>478</v>
      </c>
      <c r="B480">
        <v>4953.66510645308</v>
      </c>
      <c r="C480">
        <v>4953.66510645308</v>
      </c>
      <c r="D480">
        <v>605.181240464323</v>
      </c>
      <c r="E480">
        <v>121.406306168116</v>
      </c>
    </row>
    <row r="481" spans="1:5">
      <c r="A481">
        <v>479</v>
      </c>
      <c r="B481">
        <v>4953.66510645308</v>
      </c>
      <c r="C481">
        <v>4953.66510645308</v>
      </c>
      <c r="D481">
        <v>605.179242593549</v>
      </c>
      <c r="E481">
        <v>121.404308297341</v>
      </c>
    </row>
    <row r="482" spans="1:5">
      <c r="A482">
        <v>480</v>
      </c>
      <c r="B482">
        <v>4953.66510645308</v>
      </c>
      <c r="C482">
        <v>4953.66510645308</v>
      </c>
      <c r="D482">
        <v>605.179609413477</v>
      </c>
      <c r="E482">
        <v>121.404675117269</v>
      </c>
    </row>
    <row r="483" spans="1:5">
      <c r="A483">
        <v>481</v>
      </c>
      <c r="B483">
        <v>4953.66510645308</v>
      </c>
      <c r="C483">
        <v>4953.66510645308</v>
      </c>
      <c r="D483">
        <v>605.178482375378</v>
      </c>
      <c r="E483">
        <v>121.40354807917</v>
      </c>
    </row>
    <row r="484" spans="1:5">
      <c r="A484">
        <v>482</v>
      </c>
      <c r="B484">
        <v>4953.66510645308</v>
      </c>
      <c r="C484">
        <v>4953.66510645308</v>
      </c>
      <c r="D484">
        <v>605.180569183842</v>
      </c>
      <c r="E484">
        <v>121.405634887636</v>
      </c>
    </row>
    <row r="485" spans="1:5">
      <c r="A485">
        <v>483</v>
      </c>
      <c r="B485">
        <v>4953.66510645308</v>
      </c>
      <c r="C485">
        <v>4953.66510645308</v>
      </c>
      <c r="D485">
        <v>605.179236870039</v>
      </c>
      <c r="E485">
        <v>121.404302573831</v>
      </c>
    </row>
    <row r="486" spans="1:5">
      <c r="A486">
        <v>484</v>
      </c>
      <c r="B486">
        <v>4953.66510645308</v>
      </c>
      <c r="C486">
        <v>4953.66510645308</v>
      </c>
      <c r="D486">
        <v>605.181269178905</v>
      </c>
      <c r="E486">
        <v>121.406334882698</v>
      </c>
    </row>
    <row r="487" spans="1:5">
      <c r="A487">
        <v>485</v>
      </c>
      <c r="B487">
        <v>4953.66510645308</v>
      </c>
      <c r="C487">
        <v>4953.66510645308</v>
      </c>
      <c r="D487">
        <v>605.175374863221</v>
      </c>
      <c r="E487">
        <v>121.400440567014</v>
      </c>
    </row>
    <row r="488" spans="1:5">
      <c r="A488">
        <v>486</v>
      </c>
      <c r="B488">
        <v>4953.66510645308</v>
      </c>
      <c r="C488">
        <v>4953.66510645308</v>
      </c>
      <c r="D488">
        <v>605.176382150197</v>
      </c>
      <c r="E488">
        <v>121.401447853991</v>
      </c>
    </row>
    <row r="489" spans="1:5">
      <c r="A489">
        <v>487</v>
      </c>
      <c r="B489">
        <v>4953.66510645308</v>
      </c>
      <c r="C489">
        <v>4953.66510645308</v>
      </c>
      <c r="D489">
        <v>605.172872133858</v>
      </c>
      <c r="E489">
        <v>121.39793783765</v>
      </c>
    </row>
    <row r="490" spans="1:5">
      <c r="A490">
        <v>488</v>
      </c>
      <c r="B490">
        <v>4953.66510645308</v>
      </c>
      <c r="C490">
        <v>4953.66510645308</v>
      </c>
      <c r="D490">
        <v>605.176923530782</v>
      </c>
      <c r="E490">
        <v>121.401989234574</v>
      </c>
    </row>
    <row r="491" spans="1:5">
      <c r="A491">
        <v>489</v>
      </c>
      <c r="B491">
        <v>4953.66510645308</v>
      </c>
      <c r="C491">
        <v>4953.66510645308</v>
      </c>
      <c r="D491">
        <v>605.174505687612</v>
      </c>
      <c r="E491">
        <v>121.399571391405</v>
      </c>
    </row>
    <row r="492" spans="1:5">
      <c r="A492">
        <v>490</v>
      </c>
      <c r="B492">
        <v>4953.66510645308</v>
      </c>
      <c r="C492">
        <v>4953.66510645308</v>
      </c>
      <c r="D492">
        <v>605.175485744979</v>
      </c>
      <c r="E492">
        <v>121.400551448772</v>
      </c>
    </row>
    <row r="493" spans="1:5">
      <c r="A493">
        <v>491</v>
      </c>
      <c r="B493">
        <v>4953.66510645308</v>
      </c>
      <c r="C493">
        <v>4953.66510645308</v>
      </c>
      <c r="D493">
        <v>605.171555412698</v>
      </c>
      <c r="E493">
        <v>121.39662111649</v>
      </c>
    </row>
    <row r="494" spans="1:5">
      <c r="A494">
        <v>492</v>
      </c>
      <c r="B494">
        <v>4953.66510645308</v>
      </c>
      <c r="C494">
        <v>4953.66510645308</v>
      </c>
      <c r="D494">
        <v>605.172220482026</v>
      </c>
      <c r="E494">
        <v>121.397286185819</v>
      </c>
    </row>
    <row r="495" spans="1:5">
      <c r="A495">
        <v>493</v>
      </c>
      <c r="B495">
        <v>4953.66510645308</v>
      </c>
      <c r="C495">
        <v>4953.66510645308</v>
      </c>
      <c r="D495">
        <v>605.171815363284</v>
      </c>
      <c r="E495">
        <v>121.396881067076</v>
      </c>
    </row>
    <row r="496" spans="1:5">
      <c r="A496">
        <v>494</v>
      </c>
      <c r="B496">
        <v>4953.66510645308</v>
      </c>
      <c r="C496">
        <v>4953.66510645308</v>
      </c>
      <c r="D496">
        <v>605.168708475956</v>
      </c>
      <c r="E496">
        <v>121.39377417975</v>
      </c>
    </row>
    <row r="497" spans="1:5">
      <c r="A497">
        <v>495</v>
      </c>
      <c r="B497">
        <v>4953.66510645308</v>
      </c>
      <c r="C497">
        <v>4953.66510645308</v>
      </c>
      <c r="D497">
        <v>605.168344399738</v>
      </c>
      <c r="E497">
        <v>121.393410103531</v>
      </c>
    </row>
    <row r="498" spans="1:5">
      <c r="A498">
        <v>496</v>
      </c>
      <c r="B498">
        <v>4953.66510645308</v>
      </c>
      <c r="C498">
        <v>4953.66510645308</v>
      </c>
      <c r="D498">
        <v>605.173588877418</v>
      </c>
      <c r="E498">
        <v>121.398654581209</v>
      </c>
    </row>
    <row r="499" spans="1:5">
      <c r="A499">
        <v>497</v>
      </c>
      <c r="B499">
        <v>4953.66510645308</v>
      </c>
      <c r="C499">
        <v>4953.66510645308</v>
      </c>
      <c r="D499">
        <v>605.167739765468</v>
      </c>
      <c r="E499">
        <v>121.392805469259</v>
      </c>
    </row>
    <row r="500" spans="1:5">
      <c r="A500">
        <v>498</v>
      </c>
      <c r="B500">
        <v>4953.66510645308</v>
      </c>
      <c r="C500">
        <v>4953.66510645308</v>
      </c>
      <c r="D500">
        <v>605.174095837625</v>
      </c>
      <c r="E500">
        <v>121.399161541417</v>
      </c>
    </row>
    <row r="501" spans="1:5">
      <c r="A501">
        <v>499</v>
      </c>
      <c r="B501">
        <v>4953.66510645308</v>
      </c>
      <c r="C501">
        <v>4953.66510645308</v>
      </c>
      <c r="D501">
        <v>605.177284671866</v>
      </c>
      <c r="E501">
        <v>121.40235037566</v>
      </c>
    </row>
    <row r="502" spans="1:5">
      <c r="A502">
        <v>500</v>
      </c>
      <c r="B502">
        <v>4953.66510645308</v>
      </c>
      <c r="C502">
        <v>4953.66510645308</v>
      </c>
      <c r="D502">
        <v>605.173322086314</v>
      </c>
      <c r="E502">
        <v>121.398387790108</v>
      </c>
    </row>
    <row r="503" spans="1:5">
      <c r="A503">
        <v>501</v>
      </c>
      <c r="B503">
        <v>4953.66510645308</v>
      </c>
      <c r="C503">
        <v>4953.66510645308</v>
      </c>
      <c r="D503">
        <v>605.172227798252</v>
      </c>
      <c r="E503">
        <v>121.397293502045</v>
      </c>
    </row>
    <row r="504" spans="1:5">
      <c r="A504">
        <v>502</v>
      </c>
      <c r="B504">
        <v>4953.66510645308</v>
      </c>
      <c r="C504">
        <v>4953.66510645308</v>
      </c>
      <c r="D504">
        <v>605.172393478837</v>
      </c>
      <c r="E504">
        <v>121.39745918263</v>
      </c>
    </row>
    <row r="505" spans="1:5">
      <c r="A505">
        <v>503</v>
      </c>
      <c r="B505">
        <v>4953.66510645308</v>
      </c>
      <c r="C505">
        <v>4953.66510645308</v>
      </c>
      <c r="D505">
        <v>605.167282658716</v>
      </c>
      <c r="E505">
        <v>121.392348362508</v>
      </c>
    </row>
    <row r="506" spans="1:5">
      <c r="A506">
        <v>504</v>
      </c>
      <c r="B506">
        <v>4953.66510645308</v>
      </c>
      <c r="C506">
        <v>4953.66510645308</v>
      </c>
      <c r="D506">
        <v>605.173086493699</v>
      </c>
      <c r="E506">
        <v>121.398152197491</v>
      </c>
    </row>
    <row r="507" spans="1:5">
      <c r="A507">
        <v>505</v>
      </c>
      <c r="B507">
        <v>4953.66510645308</v>
      </c>
      <c r="C507">
        <v>4953.66510645308</v>
      </c>
      <c r="D507">
        <v>605.17455481452</v>
      </c>
      <c r="E507">
        <v>121.399620518313</v>
      </c>
    </row>
    <row r="508" spans="1:5">
      <c r="A508">
        <v>506</v>
      </c>
      <c r="B508">
        <v>4953.66510645308</v>
      </c>
      <c r="C508">
        <v>4953.66510645308</v>
      </c>
      <c r="D508">
        <v>605.170716831595</v>
      </c>
      <c r="E508">
        <v>121.395782535388</v>
      </c>
    </row>
    <row r="509" spans="1:5">
      <c r="A509">
        <v>507</v>
      </c>
      <c r="B509">
        <v>4953.66510645308</v>
      </c>
      <c r="C509">
        <v>4953.66510645308</v>
      </c>
      <c r="D509">
        <v>605.171778953891</v>
      </c>
      <c r="E509">
        <v>121.396844657684</v>
      </c>
    </row>
    <row r="510" spans="1:5">
      <c r="A510">
        <v>508</v>
      </c>
      <c r="B510">
        <v>4953.66510645308</v>
      </c>
      <c r="C510">
        <v>4953.66510645308</v>
      </c>
      <c r="D510">
        <v>605.171640300552</v>
      </c>
      <c r="E510">
        <v>121.396706004345</v>
      </c>
    </row>
    <row r="511" spans="1:5">
      <c r="A511">
        <v>509</v>
      </c>
      <c r="B511">
        <v>4953.66510645308</v>
      </c>
      <c r="C511">
        <v>4953.66510645308</v>
      </c>
      <c r="D511">
        <v>605.169850204346</v>
      </c>
      <c r="E511">
        <v>121.394915908139</v>
      </c>
    </row>
    <row r="512" spans="1:5">
      <c r="A512">
        <v>510</v>
      </c>
      <c r="B512">
        <v>4953.66510645308</v>
      </c>
      <c r="C512">
        <v>4953.66510645308</v>
      </c>
      <c r="D512">
        <v>605.171119670798</v>
      </c>
      <c r="E512">
        <v>121.39618537459</v>
      </c>
    </row>
    <row r="513" spans="1:5">
      <c r="A513">
        <v>511</v>
      </c>
      <c r="B513">
        <v>4953.66510645308</v>
      </c>
      <c r="C513">
        <v>4953.66510645308</v>
      </c>
      <c r="D513">
        <v>605.17078171296</v>
      </c>
      <c r="E513">
        <v>121.395847416752</v>
      </c>
    </row>
    <row r="514" spans="1:5">
      <c r="A514">
        <v>512</v>
      </c>
      <c r="B514">
        <v>4953.66510645308</v>
      </c>
      <c r="C514">
        <v>4953.66510645308</v>
      </c>
      <c r="D514">
        <v>605.173118563366</v>
      </c>
      <c r="E514">
        <v>121.398184267158</v>
      </c>
    </row>
    <row r="515" spans="1:5">
      <c r="A515">
        <v>513</v>
      </c>
      <c r="B515">
        <v>4953.66510645308</v>
      </c>
      <c r="C515">
        <v>4953.66510645308</v>
      </c>
      <c r="D515">
        <v>605.169758118736</v>
      </c>
      <c r="E515">
        <v>121.394823822529</v>
      </c>
    </row>
    <row r="516" spans="1:5">
      <c r="A516">
        <v>514</v>
      </c>
      <c r="B516">
        <v>4953.66510645308</v>
      </c>
      <c r="C516">
        <v>4953.66510645308</v>
      </c>
      <c r="D516">
        <v>605.17228307856</v>
      </c>
      <c r="E516">
        <v>121.397348782353</v>
      </c>
    </row>
    <row r="517" spans="1:5">
      <c r="A517">
        <v>515</v>
      </c>
      <c r="B517">
        <v>4953.66510645308</v>
      </c>
      <c r="C517">
        <v>4953.66510645308</v>
      </c>
      <c r="D517">
        <v>605.17179953276</v>
      </c>
      <c r="E517">
        <v>121.396865236553</v>
      </c>
    </row>
    <row r="518" spans="1:5">
      <c r="A518">
        <v>516</v>
      </c>
      <c r="B518">
        <v>4953.66510645308</v>
      </c>
      <c r="C518">
        <v>4953.66510645308</v>
      </c>
      <c r="D518">
        <v>605.169526721247</v>
      </c>
      <c r="E518">
        <v>121.394592425039</v>
      </c>
    </row>
    <row r="519" spans="1:5">
      <c r="A519">
        <v>517</v>
      </c>
      <c r="B519">
        <v>4953.66510645308</v>
      </c>
      <c r="C519">
        <v>4953.66510645308</v>
      </c>
      <c r="D519">
        <v>605.170810864105</v>
      </c>
      <c r="E519">
        <v>121.395876567898</v>
      </c>
    </row>
    <row r="520" spans="1:5">
      <c r="A520">
        <v>518</v>
      </c>
      <c r="B520">
        <v>4953.66510645308</v>
      </c>
      <c r="C520">
        <v>4953.66510645308</v>
      </c>
      <c r="D520">
        <v>605.171468527161</v>
      </c>
      <c r="E520">
        <v>121.396534230952</v>
      </c>
    </row>
    <row r="521" spans="1:5">
      <c r="A521">
        <v>519</v>
      </c>
      <c r="B521">
        <v>4953.66510645308</v>
      </c>
      <c r="C521">
        <v>4953.66510645308</v>
      </c>
      <c r="D521">
        <v>605.171412941443</v>
      </c>
      <c r="E521">
        <v>121.396478645236</v>
      </c>
    </row>
    <row r="522" spans="1:5">
      <c r="A522">
        <v>520</v>
      </c>
      <c r="B522">
        <v>4953.66510645308</v>
      </c>
      <c r="C522">
        <v>4953.66510645308</v>
      </c>
      <c r="D522">
        <v>605.168522932644</v>
      </c>
      <c r="E522">
        <v>121.393588636437</v>
      </c>
    </row>
    <row r="523" spans="1:5">
      <c r="A523">
        <v>521</v>
      </c>
      <c r="B523">
        <v>4953.66510645308</v>
      </c>
      <c r="C523">
        <v>4953.66510645308</v>
      </c>
      <c r="D523">
        <v>605.170778538694</v>
      </c>
      <c r="E523">
        <v>121.395844242487</v>
      </c>
    </row>
    <row r="524" spans="1:5">
      <c r="A524">
        <v>522</v>
      </c>
      <c r="B524">
        <v>4953.66510645308</v>
      </c>
      <c r="C524">
        <v>4953.66510645308</v>
      </c>
      <c r="D524">
        <v>605.170850635378</v>
      </c>
      <c r="E524">
        <v>121.39591633917</v>
      </c>
    </row>
    <row r="525" spans="1:5">
      <c r="A525">
        <v>523</v>
      </c>
      <c r="B525">
        <v>4953.66510645308</v>
      </c>
      <c r="C525">
        <v>4953.66510645308</v>
      </c>
      <c r="D525">
        <v>605.170427941526</v>
      </c>
      <c r="E525">
        <v>121.395493645318</v>
      </c>
    </row>
    <row r="526" spans="1:5">
      <c r="A526">
        <v>524</v>
      </c>
      <c r="B526">
        <v>4953.66510645308</v>
      </c>
      <c r="C526">
        <v>4953.66510645308</v>
      </c>
      <c r="D526">
        <v>605.172308722372</v>
      </c>
      <c r="E526">
        <v>121.397374426165</v>
      </c>
    </row>
    <row r="527" spans="1:5">
      <c r="A527">
        <v>525</v>
      </c>
      <c r="B527">
        <v>4953.66510645308</v>
      </c>
      <c r="C527">
        <v>4953.66510645308</v>
      </c>
      <c r="D527">
        <v>605.16966540501</v>
      </c>
      <c r="E527">
        <v>121.394731108802</v>
      </c>
    </row>
    <row r="528" spans="1:5">
      <c r="A528">
        <v>526</v>
      </c>
      <c r="B528">
        <v>4953.66510645308</v>
      </c>
      <c r="C528">
        <v>4953.66510645308</v>
      </c>
      <c r="D528">
        <v>605.167766242447</v>
      </c>
      <c r="E528">
        <v>121.39283194624</v>
      </c>
    </row>
    <row r="529" spans="1:5">
      <c r="A529">
        <v>527</v>
      </c>
      <c r="B529">
        <v>4953.66510645308</v>
      </c>
      <c r="C529">
        <v>4953.66510645308</v>
      </c>
      <c r="D529">
        <v>605.170804885003</v>
      </c>
      <c r="E529">
        <v>121.395870588795</v>
      </c>
    </row>
    <row r="530" spans="1:5">
      <c r="A530">
        <v>528</v>
      </c>
      <c r="B530">
        <v>4953.66510645308</v>
      </c>
      <c r="C530">
        <v>4953.66510645308</v>
      </c>
      <c r="D530">
        <v>605.172687673176</v>
      </c>
      <c r="E530">
        <v>121.397753376968</v>
      </c>
    </row>
    <row r="531" spans="1:5">
      <c r="A531">
        <v>529</v>
      </c>
      <c r="B531">
        <v>4953.66510645308</v>
      </c>
      <c r="C531">
        <v>4953.66510645308</v>
      </c>
      <c r="D531">
        <v>605.172401494497</v>
      </c>
      <c r="E531">
        <v>121.39746719829</v>
      </c>
    </row>
    <row r="532" spans="1:5">
      <c r="A532">
        <v>530</v>
      </c>
      <c r="B532">
        <v>4953.66510645308</v>
      </c>
      <c r="C532">
        <v>4953.66510645308</v>
      </c>
      <c r="D532">
        <v>605.1736721267</v>
      </c>
      <c r="E532">
        <v>121.398737830493</v>
      </c>
    </row>
    <row r="533" spans="1:5">
      <c r="A533">
        <v>531</v>
      </c>
      <c r="B533">
        <v>4953.66510645308</v>
      </c>
      <c r="C533">
        <v>4953.66510645308</v>
      </c>
      <c r="D533">
        <v>605.17186791608</v>
      </c>
      <c r="E533">
        <v>121.396933619873</v>
      </c>
    </row>
    <row r="534" spans="1:5">
      <c r="A534">
        <v>532</v>
      </c>
      <c r="B534">
        <v>4953.66510645308</v>
      </c>
      <c r="C534">
        <v>4953.66510645308</v>
      </c>
      <c r="D534">
        <v>605.175041725188</v>
      </c>
      <c r="E534">
        <v>121.40010742898</v>
      </c>
    </row>
    <row r="535" spans="1:5">
      <c r="A535">
        <v>533</v>
      </c>
      <c r="B535">
        <v>4953.66510645308</v>
      </c>
      <c r="C535">
        <v>4953.66510645308</v>
      </c>
      <c r="D535">
        <v>605.173604105365</v>
      </c>
      <c r="E535">
        <v>121.398669809158</v>
      </c>
    </row>
    <row r="536" spans="1:5">
      <c r="A536">
        <v>534</v>
      </c>
      <c r="B536">
        <v>4953.66510645308</v>
      </c>
      <c r="C536">
        <v>4953.66510645308</v>
      </c>
      <c r="D536">
        <v>605.175407162999</v>
      </c>
      <c r="E536">
        <v>121.400472866792</v>
      </c>
    </row>
    <row r="537" spans="1:5">
      <c r="A537">
        <v>535</v>
      </c>
      <c r="B537">
        <v>4953.66510645308</v>
      </c>
      <c r="C537">
        <v>4953.66510645308</v>
      </c>
      <c r="D537">
        <v>605.174405633225</v>
      </c>
      <c r="E537">
        <v>121.399471337018</v>
      </c>
    </row>
    <row r="538" spans="1:5">
      <c r="A538">
        <v>536</v>
      </c>
      <c r="B538">
        <v>4953.66510645308</v>
      </c>
      <c r="C538">
        <v>4953.66510645308</v>
      </c>
      <c r="D538">
        <v>605.175819617774</v>
      </c>
      <c r="E538">
        <v>121.400885321566</v>
      </c>
    </row>
    <row r="539" spans="1:5">
      <c r="A539">
        <v>537</v>
      </c>
      <c r="B539">
        <v>4953.66510645308</v>
      </c>
      <c r="C539">
        <v>4953.66510645308</v>
      </c>
      <c r="D539">
        <v>605.176503718828</v>
      </c>
      <c r="E539">
        <v>121.401569422621</v>
      </c>
    </row>
    <row r="540" spans="1:5">
      <c r="A540">
        <v>538</v>
      </c>
      <c r="B540">
        <v>4953.66510645308</v>
      </c>
      <c r="C540">
        <v>4953.66510645308</v>
      </c>
      <c r="D540">
        <v>605.176916035051</v>
      </c>
      <c r="E540">
        <v>121.401981738843</v>
      </c>
    </row>
    <row r="541" spans="1:5">
      <c r="A541">
        <v>539</v>
      </c>
      <c r="B541">
        <v>4953.66510645308</v>
      </c>
      <c r="C541">
        <v>4953.66510645308</v>
      </c>
      <c r="D541">
        <v>605.175005696081</v>
      </c>
      <c r="E541">
        <v>121.400071399873</v>
      </c>
    </row>
    <row r="542" spans="1:5">
      <c r="A542">
        <v>540</v>
      </c>
      <c r="B542">
        <v>4953.66510645308</v>
      </c>
      <c r="C542">
        <v>4953.66510645308</v>
      </c>
      <c r="D542">
        <v>605.17437265636</v>
      </c>
      <c r="E542">
        <v>121.399438360153</v>
      </c>
    </row>
    <row r="543" spans="1:5">
      <c r="A543">
        <v>541</v>
      </c>
      <c r="B543">
        <v>4953.66510645308</v>
      </c>
      <c r="C543">
        <v>4953.66510645308</v>
      </c>
      <c r="D543">
        <v>605.175559974656</v>
      </c>
      <c r="E543">
        <v>121.400625678449</v>
      </c>
    </row>
    <row r="544" spans="1:5">
      <c r="A544">
        <v>542</v>
      </c>
      <c r="B544">
        <v>4953.66510645308</v>
      </c>
      <c r="C544">
        <v>4953.66510645308</v>
      </c>
      <c r="D544">
        <v>605.174325322921</v>
      </c>
      <c r="E544">
        <v>121.399391026714</v>
      </c>
    </row>
    <row r="545" spans="1:5">
      <c r="A545">
        <v>543</v>
      </c>
      <c r="B545">
        <v>4953.66510645308</v>
      </c>
      <c r="C545">
        <v>4953.66510645308</v>
      </c>
      <c r="D545">
        <v>605.173731994185</v>
      </c>
      <c r="E545">
        <v>121.398797697977</v>
      </c>
    </row>
    <row r="546" spans="1:5">
      <c r="A546">
        <v>544</v>
      </c>
      <c r="B546">
        <v>4953.66510645308</v>
      </c>
      <c r="C546">
        <v>4953.66510645308</v>
      </c>
      <c r="D546">
        <v>605.172892585185</v>
      </c>
      <c r="E546">
        <v>121.397958288977</v>
      </c>
    </row>
    <row r="547" spans="1:5">
      <c r="A547">
        <v>545</v>
      </c>
      <c r="B547">
        <v>4953.66510645308</v>
      </c>
      <c r="C547">
        <v>4953.66510645308</v>
      </c>
      <c r="D547">
        <v>605.172761837513</v>
      </c>
      <c r="E547">
        <v>121.397827541307</v>
      </c>
    </row>
    <row r="548" spans="1:5">
      <c r="A548">
        <v>546</v>
      </c>
      <c r="B548">
        <v>4953.66510645308</v>
      </c>
      <c r="C548">
        <v>4953.66510645308</v>
      </c>
      <c r="D548">
        <v>605.172477527724</v>
      </c>
      <c r="E548">
        <v>121.397543231517</v>
      </c>
    </row>
    <row r="549" spans="1:5">
      <c r="A549">
        <v>547</v>
      </c>
      <c r="B549">
        <v>4953.66510645308</v>
      </c>
      <c r="C549">
        <v>4953.66510645308</v>
      </c>
      <c r="D549">
        <v>605.171870799353</v>
      </c>
      <c r="E549">
        <v>121.396936503146</v>
      </c>
    </row>
    <row r="550" spans="1:5">
      <c r="A550">
        <v>548</v>
      </c>
      <c r="B550">
        <v>4953.66510645308</v>
      </c>
      <c r="C550">
        <v>4953.66510645308</v>
      </c>
      <c r="D550">
        <v>605.172778459457</v>
      </c>
      <c r="E550">
        <v>121.39784416325</v>
      </c>
    </row>
    <row r="551" spans="1:5">
      <c r="A551">
        <v>549</v>
      </c>
      <c r="B551">
        <v>4953.66510645308</v>
      </c>
      <c r="C551">
        <v>4953.66510645308</v>
      </c>
      <c r="D551">
        <v>605.173310821302</v>
      </c>
      <c r="E551">
        <v>121.398376525096</v>
      </c>
    </row>
    <row r="552" spans="1:5">
      <c r="A552">
        <v>550</v>
      </c>
      <c r="B552">
        <v>4953.66510645308</v>
      </c>
      <c r="C552">
        <v>4953.66510645308</v>
      </c>
      <c r="D552">
        <v>605.173261173561</v>
      </c>
      <c r="E552">
        <v>121.398326877353</v>
      </c>
    </row>
    <row r="553" spans="1:5">
      <c r="A553">
        <v>551</v>
      </c>
      <c r="B553">
        <v>4953.66510645308</v>
      </c>
      <c r="C553">
        <v>4953.66510645308</v>
      </c>
      <c r="D553">
        <v>605.171975235824</v>
      </c>
      <c r="E553">
        <v>121.397040939617</v>
      </c>
    </row>
    <row r="554" spans="1:5">
      <c r="A554">
        <v>552</v>
      </c>
      <c r="B554">
        <v>4953.66510645308</v>
      </c>
      <c r="C554">
        <v>4953.66510645308</v>
      </c>
      <c r="D554">
        <v>605.172255123901</v>
      </c>
      <c r="E554">
        <v>121.397320827693</v>
      </c>
    </row>
    <row r="555" spans="1:5">
      <c r="A555">
        <v>553</v>
      </c>
      <c r="B555">
        <v>4953.66510645308</v>
      </c>
      <c r="C555">
        <v>4953.66510645308</v>
      </c>
      <c r="D555">
        <v>605.170926171804</v>
      </c>
      <c r="E555">
        <v>121.395991875597</v>
      </c>
    </row>
    <row r="556" spans="1:5">
      <c r="A556">
        <v>554</v>
      </c>
      <c r="B556">
        <v>4953.66510645308</v>
      </c>
      <c r="C556">
        <v>4953.66510645308</v>
      </c>
      <c r="D556">
        <v>605.170623638815</v>
      </c>
      <c r="E556">
        <v>121.395689342607</v>
      </c>
    </row>
    <row r="557" spans="1:5">
      <c r="A557">
        <v>555</v>
      </c>
      <c r="B557">
        <v>4953.66510645308</v>
      </c>
      <c r="C557">
        <v>4953.66510645308</v>
      </c>
      <c r="D557">
        <v>605.171245926036</v>
      </c>
      <c r="E557">
        <v>121.396311629829</v>
      </c>
    </row>
    <row r="558" spans="1:5">
      <c r="A558">
        <v>556</v>
      </c>
      <c r="B558">
        <v>4953.66510645308</v>
      </c>
      <c r="C558">
        <v>4953.66510645308</v>
      </c>
      <c r="D558">
        <v>605.171383392166</v>
      </c>
      <c r="E558">
        <v>121.396449095959</v>
      </c>
    </row>
    <row r="559" spans="1:5">
      <c r="A559">
        <v>557</v>
      </c>
      <c r="B559">
        <v>4953.66510645308</v>
      </c>
      <c r="C559">
        <v>4953.66510645308</v>
      </c>
      <c r="D559">
        <v>605.17099198209</v>
      </c>
      <c r="E559">
        <v>121.396057685883</v>
      </c>
    </row>
    <row r="560" spans="1:5">
      <c r="A560">
        <v>558</v>
      </c>
      <c r="B560">
        <v>4953.66510645308</v>
      </c>
      <c r="C560">
        <v>4953.66510645308</v>
      </c>
      <c r="D560">
        <v>605.171467372595</v>
      </c>
      <c r="E560">
        <v>121.396533076388</v>
      </c>
    </row>
    <row r="561" spans="1:5">
      <c r="A561">
        <v>559</v>
      </c>
      <c r="B561">
        <v>4953.66510645308</v>
      </c>
      <c r="C561">
        <v>4953.66510645308</v>
      </c>
      <c r="D561">
        <v>605.171866055031</v>
      </c>
      <c r="E561">
        <v>121.396931758824</v>
      </c>
    </row>
    <row r="562" spans="1:5">
      <c r="A562">
        <v>560</v>
      </c>
      <c r="B562">
        <v>4953.66510645308</v>
      </c>
      <c r="C562">
        <v>4953.66510645308</v>
      </c>
      <c r="D562">
        <v>605.171667753157</v>
      </c>
      <c r="E562">
        <v>121.39673345695</v>
      </c>
    </row>
    <row r="563" spans="1:5">
      <c r="A563">
        <v>561</v>
      </c>
      <c r="B563">
        <v>4953.66510645308</v>
      </c>
      <c r="C563">
        <v>4953.66510645308</v>
      </c>
      <c r="D563">
        <v>605.172398765248</v>
      </c>
      <c r="E563">
        <v>121.397464469041</v>
      </c>
    </row>
    <row r="564" spans="1:5">
      <c r="A564">
        <v>562</v>
      </c>
      <c r="B564">
        <v>4953.66510645308</v>
      </c>
      <c r="C564">
        <v>4953.66510645308</v>
      </c>
      <c r="D564">
        <v>605.170705798438</v>
      </c>
      <c r="E564">
        <v>121.395771502231</v>
      </c>
    </row>
    <row r="565" spans="1:5">
      <c r="A565">
        <v>563</v>
      </c>
      <c r="B565">
        <v>4953.66510645308</v>
      </c>
      <c r="C565">
        <v>4953.66510645308</v>
      </c>
      <c r="D565">
        <v>605.172154627956</v>
      </c>
      <c r="E565">
        <v>121.397220331749</v>
      </c>
    </row>
    <row r="566" spans="1:5">
      <c r="A566">
        <v>564</v>
      </c>
      <c r="B566">
        <v>4953.66510645308</v>
      </c>
      <c r="C566">
        <v>4953.66510645308</v>
      </c>
      <c r="D566">
        <v>605.174127451731</v>
      </c>
      <c r="E566">
        <v>121.399193155523</v>
      </c>
    </row>
    <row r="567" spans="1:5">
      <c r="A567">
        <v>565</v>
      </c>
      <c r="B567">
        <v>4953.66510645308</v>
      </c>
      <c r="C567">
        <v>4953.66510645308</v>
      </c>
      <c r="D567">
        <v>605.172464587234</v>
      </c>
      <c r="E567">
        <v>121.397530291027</v>
      </c>
    </row>
    <row r="568" spans="1:5">
      <c r="A568">
        <v>566</v>
      </c>
      <c r="B568">
        <v>4953.66510645308</v>
      </c>
      <c r="C568">
        <v>4953.66510645308</v>
      </c>
      <c r="D568">
        <v>605.171515974361</v>
      </c>
      <c r="E568">
        <v>121.396581678153</v>
      </c>
    </row>
    <row r="569" spans="1:5">
      <c r="A569">
        <v>567</v>
      </c>
      <c r="B569">
        <v>4953.66510645308</v>
      </c>
      <c r="C569">
        <v>4953.66510645308</v>
      </c>
      <c r="D569">
        <v>605.171708443351</v>
      </c>
      <c r="E569">
        <v>121.396774147142</v>
      </c>
    </row>
    <row r="570" spans="1:5">
      <c r="A570">
        <v>568</v>
      </c>
      <c r="B570">
        <v>4953.66510645308</v>
      </c>
      <c r="C570">
        <v>4953.66510645308</v>
      </c>
      <c r="D570">
        <v>605.171532488298</v>
      </c>
      <c r="E570">
        <v>121.39659819209</v>
      </c>
    </row>
    <row r="571" spans="1:5">
      <c r="A571">
        <v>569</v>
      </c>
      <c r="B571">
        <v>4953.66510645308</v>
      </c>
      <c r="C571">
        <v>4953.66510645308</v>
      </c>
      <c r="D571">
        <v>605.17265242787</v>
      </c>
      <c r="E571">
        <v>121.397718131662</v>
      </c>
    </row>
    <row r="572" spans="1:5">
      <c r="A572">
        <v>570</v>
      </c>
      <c r="B572">
        <v>4953.66510645308</v>
      </c>
      <c r="C572">
        <v>4953.66510645308</v>
      </c>
      <c r="D572">
        <v>605.172399671355</v>
      </c>
      <c r="E572">
        <v>121.397465375147</v>
      </c>
    </row>
    <row r="573" spans="1:5">
      <c r="A573">
        <v>571</v>
      </c>
      <c r="B573">
        <v>4953.66510645308</v>
      </c>
      <c r="C573">
        <v>4953.66510645308</v>
      </c>
      <c r="D573">
        <v>605.171850083684</v>
      </c>
      <c r="E573">
        <v>121.396915787477</v>
      </c>
    </row>
    <row r="574" spans="1:5">
      <c r="A574">
        <v>572</v>
      </c>
      <c r="B574">
        <v>4953.66510645308</v>
      </c>
      <c r="C574">
        <v>4953.66510645308</v>
      </c>
      <c r="D574">
        <v>605.172903492234</v>
      </c>
      <c r="E574">
        <v>121.397969196027</v>
      </c>
    </row>
    <row r="575" spans="1:5">
      <c r="A575">
        <v>573</v>
      </c>
      <c r="B575">
        <v>4953.66510645308</v>
      </c>
      <c r="C575">
        <v>4953.66510645308</v>
      </c>
      <c r="D575">
        <v>605.171429654416</v>
      </c>
      <c r="E575">
        <v>121.396495358209</v>
      </c>
    </row>
    <row r="576" spans="1:5">
      <c r="A576">
        <v>574</v>
      </c>
      <c r="B576">
        <v>4953.66510645308</v>
      </c>
      <c r="C576">
        <v>4953.66510645308</v>
      </c>
      <c r="D576">
        <v>605.172151757142</v>
      </c>
      <c r="E576">
        <v>121.397217460935</v>
      </c>
    </row>
    <row r="577" spans="1:5">
      <c r="A577">
        <v>575</v>
      </c>
      <c r="B577">
        <v>4953.66510645308</v>
      </c>
      <c r="C577">
        <v>4953.66510645308</v>
      </c>
      <c r="D577">
        <v>605.172042252566</v>
      </c>
      <c r="E577">
        <v>121.397107956359</v>
      </c>
    </row>
    <row r="578" spans="1:5">
      <c r="A578">
        <v>576</v>
      </c>
      <c r="B578">
        <v>4953.66510645308</v>
      </c>
      <c r="C578">
        <v>4953.66510645308</v>
      </c>
      <c r="D578">
        <v>605.172355658558</v>
      </c>
      <c r="E578">
        <v>121.39742136235</v>
      </c>
    </row>
    <row r="579" spans="1:5">
      <c r="A579">
        <v>577</v>
      </c>
      <c r="B579">
        <v>4953.66510645308</v>
      </c>
      <c r="C579">
        <v>4953.66510645308</v>
      </c>
      <c r="D579">
        <v>605.172708725454</v>
      </c>
      <c r="E579">
        <v>121.397774429245</v>
      </c>
    </row>
    <row r="580" spans="1:5">
      <c r="A580">
        <v>578</v>
      </c>
      <c r="B580">
        <v>4953.66510645308</v>
      </c>
      <c r="C580">
        <v>4953.66510645308</v>
      </c>
      <c r="D580">
        <v>605.17228357409</v>
      </c>
      <c r="E580">
        <v>121.397349277883</v>
      </c>
    </row>
    <row r="581" spans="1:5">
      <c r="A581">
        <v>579</v>
      </c>
      <c r="B581">
        <v>4953.66510645308</v>
      </c>
      <c r="C581">
        <v>4953.66510645308</v>
      </c>
      <c r="D581">
        <v>605.172283232091</v>
      </c>
      <c r="E581">
        <v>121.397348935884</v>
      </c>
    </row>
    <row r="582" spans="1:5">
      <c r="A582">
        <v>580</v>
      </c>
      <c r="B582">
        <v>4953.66510645308</v>
      </c>
      <c r="C582">
        <v>4953.66510645308</v>
      </c>
      <c r="D582">
        <v>605.172140554871</v>
      </c>
      <c r="E582">
        <v>121.397206258664</v>
      </c>
    </row>
    <row r="583" spans="1:5">
      <c r="A583">
        <v>581</v>
      </c>
      <c r="B583">
        <v>4953.66510645308</v>
      </c>
      <c r="C583">
        <v>4953.66510645308</v>
      </c>
      <c r="D583">
        <v>605.171823018792</v>
      </c>
      <c r="E583">
        <v>121.396888722585</v>
      </c>
    </row>
    <row r="584" spans="1:5">
      <c r="A584">
        <v>582</v>
      </c>
      <c r="B584">
        <v>4953.66510645308</v>
      </c>
      <c r="C584">
        <v>4953.66510645308</v>
      </c>
      <c r="D584">
        <v>605.171894779914</v>
      </c>
      <c r="E584">
        <v>121.396960483707</v>
      </c>
    </row>
    <row r="585" spans="1:5">
      <c r="A585">
        <v>583</v>
      </c>
      <c r="B585">
        <v>4953.66510645308</v>
      </c>
      <c r="C585">
        <v>4953.66510645308</v>
      </c>
      <c r="D585">
        <v>605.171933383458</v>
      </c>
      <c r="E585">
        <v>121.396999087251</v>
      </c>
    </row>
    <row r="586" spans="1:5">
      <c r="A586">
        <v>584</v>
      </c>
      <c r="B586">
        <v>4953.66510645308</v>
      </c>
      <c r="C586">
        <v>4953.66510645308</v>
      </c>
      <c r="D586">
        <v>605.172054506203</v>
      </c>
      <c r="E586">
        <v>121.397120209996</v>
      </c>
    </row>
    <row r="587" spans="1:5">
      <c r="A587">
        <v>585</v>
      </c>
      <c r="B587">
        <v>4953.66510645308</v>
      </c>
      <c r="C587">
        <v>4953.66510645308</v>
      </c>
      <c r="D587">
        <v>605.171898835481</v>
      </c>
      <c r="E587">
        <v>121.396964539273</v>
      </c>
    </row>
    <row r="588" spans="1:5">
      <c r="A588">
        <v>586</v>
      </c>
      <c r="B588">
        <v>4953.66510645308</v>
      </c>
      <c r="C588">
        <v>4953.66510645308</v>
      </c>
      <c r="D588">
        <v>605.172034677524</v>
      </c>
      <c r="E588">
        <v>121.397100381316</v>
      </c>
    </row>
    <row r="589" spans="1:5">
      <c r="A589">
        <v>587</v>
      </c>
      <c r="B589">
        <v>4953.66510645308</v>
      </c>
      <c r="C589">
        <v>4953.66510645308</v>
      </c>
      <c r="D589">
        <v>605.171735945752</v>
      </c>
      <c r="E589">
        <v>121.396801649544</v>
      </c>
    </row>
    <row r="590" spans="1:5">
      <c r="A590">
        <v>588</v>
      </c>
      <c r="B590">
        <v>4953.66510645308</v>
      </c>
      <c r="C590">
        <v>4953.66510645308</v>
      </c>
      <c r="D590">
        <v>605.171247790824</v>
      </c>
      <c r="E590">
        <v>121.396313494616</v>
      </c>
    </row>
    <row r="591" spans="1:5">
      <c r="A591">
        <v>589</v>
      </c>
      <c r="B591">
        <v>4953.66510645308</v>
      </c>
      <c r="C591">
        <v>4953.66510645308</v>
      </c>
      <c r="D591">
        <v>605.172324808701</v>
      </c>
      <c r="E591">
        <v>121.397390512494</v>
      </c>
    </row>
    <row r="592" spans="1:5">
      <c r="A592">
        <v>590</v>
      </c>
      <c r="B592">
        <v>4953.66510645308</v>
      </c>
      <c r="C592">
        <v>4953.66510645308</v>
      </c>
      <c r="D592">
        <v>605.171312950692</v>
      </c>
      <c r="E592">
        <v>121.396378654485</v>
      </c>
    </row>
    <row r="593" spans="1:5">
      <c r="A593">
        <v>591</v>
      </c>
      <c r="B593">
        <v>4953.66510645308</v>
      </c>
      <c r="C593">
        <v>4953.66510645308</v>
      </c>
      <c r="D593">
        <v>605.172038484895</v>
      </c>
      <c r="E593">
        <v>121.397104188687</v>
      </c>
    </row>
    <row r="594" spans="1:5">
      <c r="A594">
        <v>592</v>
      </c>
      <c r="B594">
        <v>4953.66510645308</v>
      </c>
      <c r="C594">
        <v>4953.66510645308</v>
      </c>
      <c r="D594">
        <v>605.172009957531</v>
      </c>
      <c r="E594">
        <v>121.397075661323</v>
      </c>
    </row>
    <row r="595" spans="1:5">
      <c r="A595">
        <v>593</v>
      </c>
      <c r="B595">
        <v>4953.66510645308</v>
      </c>
      <c r="C595">
        <v>4953.66510645308</v>
      </c>
      <c r="D595">
        <v>605.172016018348</v>
      </c>
      <c r="E595">
        <v>121.39708172214</v>
      </c>
    </row>
    <row r="596" spans="1:5">
      <c r="A596">
        <v>594</v>
      </c>
      <c r="B596">
        <v>4953.66510645308</v>
      </c>
      <c r="C596">
        <v>4953.66510645308</v>
      </c>
      <c r="D596">
        <v>605.17168360215</v>
      </c>
      <c r="E596">
        <v>121.396749305942</v>
      </c>
    </row>
    <row r="597" spans="1:5">
      <c r="A597">
        <v>595</v>
      </c>
      <c r="B597">
        <v>4953.66510645308</v>
      </c>
      <c r="C597">
        <v>4953.66510645308</v>
      </c>
      <c r="D597">
        <v>605.172135462044</v>
      </c>
      <c r="E597">
        <v>121.397201165837</v>
      </c>
    </row>
    <row r="598" spans="1:5">
      <c r="A598">
        <v>596</v>
      </c>
      <c r="B598">
        <v>4953.66510645308</v>
      </c>
      <c r="C598">
        <v>4953.66510645308</v>
      </c>
      <c r="D598">
        <v>605.172103700702</v>
      </c>
      <c r="E598">
        <v>121.397169404495</v>
      </c>
    </row>
    <row r="599" spans="1:5">
      <c r="A599">
        <v>597</v>
      </c>
      <c r="B599">
        <v>4953.66510645308</v>
      </c>
      <c r="C599">
        <v>4953.66510645308</v>
      </c>
      <c r="D599">
        <v>605.171848541301</v>
      </c>
      <c r="E599">
        <v>121.396914245093</v>
      </c>
    </row>
    <row r="600" spans="1:5">
      <c r="A600">
        <v>598</v>
      </c>
      <c r="B600">
        <v>4953.66510645308</v>
      </c>
      <c r="C600">
        <v>4953.66510645308</v>
      </c>
      <c r="D600">
        <v>605.171963619299</v>
      </c>
      <c r="E600">
        <v>121.39702932309</v>
      </c>
    </row>
    <row r="601" spans="1:5">
      <c r="A601">
        <v>599</v>
      </c>
      <c r="B601">
        <v>4953.66510645308</v>
      </c>
      <c r="C601">
        <v>4953.66510645308</v>
      </c>
      <c r="D601">
        <v>605.172180380307</v>
      </c>
      <c r="E601">
        <v>121.397246084099</v>
      </c>
    </row>
    <row r="602" spans="1:5">
      <c r="A602">
        <v>600</v>
      </c>
      <c r="B602">
        <v>4953.66510645308</v>
      </c>
      <c r="C602">
        <v>4953.66510645308</v>
      </c>
      <c r="D602">
        <v>605.172030415929</v>
      </c>
      <c r="E602">
        <v>121.397096119722</v>
      </c>
    </row>
    <row r="603" spans="1:5">
      <c r="A603">
        <v>601</v>
      </c>
      <c r="B603">
        <v>4953.66510645308</v>
      </c>
      <c r="C603">
        <v>4953.66510645308</v>
      </c>
      <c r="D603">
        <v>605.172316635517</v>
      </c>
      <c r="E603">
        <v>121.39738233931</v>
      </c>
    </row>
    <row r="604" spans="1:5">
      <c r="A604">
        <v>602</v>
      </c>
      <c r="B604">
        <v>4953.66510645308</v>
      </c>
      <c r="C604">
        <v>4953.66510645308</v>
      </c>
      <c r="D604">
        <v>605.171918937547</v>
      </c>
      <c r="E604">
        <v>121.396984641339</v>
      </c>
    </row>
    <row r="605" spans="1:5">
      <c r="A605">
        <v>603</v>
      </c>
      <c r="B605">
        <v>4953.66510645308</v>
      </c>
      <c r="C605">
        <v>4953.66510645308</v>
      </c>
      <c r="D605">
        <v>605.172322715504</v>
      </c>
      <c r="E605">
        <v>121.397388419298</v>
      </c>
    </row>
    <row r="606" spans="1:5">
      <c r="A606">
        <v>604</v>
      </c>
      <c r="B606">
        <v>4953.66510645308</v>
      </c>
      <c r="C606">
        <v>4953.66510645308</v>
      </c>
      <c r="D606">
        <v>605.171930363858</v>
      </c>
      <c r="E606">
        <v>121.396996067651</v>
      </c>
    </row>
    <row r="607" spans="1:5">
      <c r="A607">
        <v>605</v>
      </c>
      <c r="B607">
        <v>4953.66510645308</v>
      </c>
      <c r="C607">
        <v>4953.66510645308</v>
      </c>
      <c r="D607">
        <v>605.171877089467</v>
      </c>
      <c r="E607">
        <v>121.396942793261</v>
      </c>
    </row>
    <row r="608" spans="1:5">
      <c r="A608">
        <v>606</v>
      </c>
      <c r="B608">
        <v>4953.66510645308</v>
      </c>
      <c r="C608">
        <v>4953.66510645308</v>
      </c>
      <c r="D608">
        <v>605.17204477911</v>
      </c>
      <c r="E608">
        <v>121.397110482902</v>
      </c>
    </row>
    <row r="609" spans="1:5">
      <c r="A609">
        <v>607</v>
      </c>
      <c r="B609">
        <v>4953.66510645308</v>
      </c>
      <c r="C609">
        <v>4953.66510645308</v>
      </c>
      <c r="D609">
        <v>605.17158416789</v>
      </c>
      <c r="E609">
        <v>121.396649871684</v>
      </c>
    </row>
    <row r="610" spans="1:5">
      <c r="A610">
        <v>608</v>
      </c>
      <c r="B610">
        <v>4953.66510645308</v>
      </c>
      <c r="C610">
        <v>4953.66510645308</v>
      </c>
      <c r="D610">
        <v>605.171406498539</v>
      </c>
      <c r="E610">
        <v>121.396472202332</v>
      </c>
    </row>
    <row r="611" spans="1:5">
      <c r="A611">
        <v>609</v>
      </c>
      <c r="B611">
        <v>4953.66510645308</v>
      </c>
      <c r="C611">
        <v>4953.66510645308</v>
      </c>
      <c r="D611">
        <v>605.171819150095</v>
      </c>
      <c r="E611">
        <v>121.396884853888</v>
      </c>
    </row>
    <row r="612" spans="1:5">
      <c r="A612">
        <v>610</v>
      </c>
      <c r="B612">
        <v>4953.66510645308</v>
      </c>
      <c r="C612">
        <v>4953.66510645308</v>
      </c>
      <c r="D612">
        <v>605.171932268367</v>
      </c>
      <c r="E612">
        <v>121.39699797216</v>
      </c>
    </row>
    <row r="613" spans="1:5">
      <c r="A613">
        <v>611</v>
      </c>
      <c r="B613">
        <v>4953.66510645308</v>
      </c>
      <c r="C613">
        <v>4953.66510645308</v>
      </c>
      <c r="D613">
        <v>605.171727617966</v>
      </c>
      <c r="E613">
        <v>121.396793321759</v>
      </c>
    </row>
    <row r="614" spans="1:5">
      <c r="A614">
        <v>612</v>
      </c>
      <c r="B614">
        <v>4953.66510645308</v>
      </c>
      <c r="C614">
        <v>4953.66510645308</v>
      </c>
      <c r="D614">
        <v>605.172273052943</v>
      </c>
      <c r="E614">
        <v>121.397338756735</v>
      </c>
    </row>
    <row r="615" spans="1:5">
      <c r="A615">
        <v>613</v>
      </c>
      <c r="B615">
        <v>4953.66510645308</v>
      </c>
      <c r="C615">
        <v>4953.66510645308</v>
      </c>
      <c r="D615">
        <v>605.171826577704</v>
      </c>
      <c r="E615">
        <v>121.396892281497</v>
      </c>
    </row>
    <row r="616" spans="1:5">
      <c r="A616">
        <v>614</v>
      </c>
      <c r="B616">
        <v>4953.66510645308</v>
      </c>
      <c r="C616">
        <v>4953.66510645308</v>
      </c>
      <c r="D616">
        <v>605.171728659699</v>
      </c>
      <c r="E616">
        <v>121.396794363492</v>
      </c>
    </row>
    <row r="617" spans="1:5">
      <c r="A617">
        <v>615</v>
      </c>
      <c r="B617">
        <v>4953.66510645308</v>
      </c>
      <c r="C617">
        <v>4953.66510645308</v>
      </c>
      <c r="D617">
        <v>605.171879768926</v>
      </c>
      <c r="E617">
        <v>121.396945472719</v>
      </c>
    </row>
    <row r="618" spans="1:5">
      <c r="A618">
        <v>616</v>
      </c>
      <c r="B618">
        <v>4953.66510645308</v>
      </c>
      <c r="C618">
        <v>4953.66510645308</v>
      </c>
      <c r="D618">
        <v>605.171547156683</v>
      </c>
      <c r="E618">
        <v>121.396612860476</v>
      </c>
    </row>
    <row r="619" spans="1:5">
      <c r="A619">
        <v>617</v>
      </c>
      <c r="B619">
        <v>4953.66510645308</v>
      </c>
      <c r="C619">
        <v>4953.66510645308</v>
      </c>
      <c r="D619">
        <v>605.171677795732</v>
      </c>
      <c r="E619">
        <v>121.396743499525</v>
      </c>
    </row>
    <row r="620" spans="1:5">
      <c r="A620">
        <v>618</v>
      </c>
      <c r="B620">
        <v>4953.66510645308</v>
      </c>
      <c r="C620">
        <v>4953.66510645308</v>
      </c>
      <c r="D620">
        <v>605.171963177956</v>
      </c>
      <c r="E620">
        <v>121.397028881749</v>
      </c>
    </row>
    <row r="621" spans="1:5">
      <c r="A621">
        <v>619</v>
      </c>
      <c r="B621">
        <v>4953.66510645308</v>
      </c>
      <c r="C621">
        <v>4953.66510645308</v>
      </c>
      <c r="D621">
        <v>605.171947662219</v>
      </c>
      <c r="E621">
        <v>121.397013366011</v>
      </c>
    </row>
    <row r="622" spans="1:5">
      <c r="A622">
        <v>620</v>
      </c>
      <c r="B622">
        <v>4953.66510645308</v>
      </c>
      <c r="C622">
        <v>4953.66510645308</v>
      </c>
      <c r="D622">
        <v>605.172013880471</v>
      </c>
      <c r="E622">
        <v>121.397079584264</v>
      </c>
    </row>
    <row r="623" spans="1:5">
      <c r="A623">
        <v>621</v>
      </c>
      <c r="B623">
        <v>4953.66510645308</v>
      </c>
      <c r="C623">
        <v>4953.66510645308</v>
      </c>
      <c r="D623">
        <v>605.171934673069</v>
      </c>
      <c r="E623">
        <v>121.397000376862</v>
      </c>
    </row>
    <row r="624" spans="1:5">
      <c r="A624">
        <v>622</v>
      </c>
      <c r="B624">
        <v>4953.66510645308</v>
      </c>
      <c r="C624">
        <v>4953.66510645308</v>
      </c>
      <c r="D624">
        <v>605.172302714954</v>
      </c>
      <c r="E624">
        <v>121.397368418747</v>
      </c>
    </row>
    <row r="625" spans="1:5">
      <c r="A625">
        <v>623</v>
      </c>
      <c r="B625">
        <v>4953.66510645308</v>
      </c>
      <c r="C625">
        <v>4953.66510645308</v>
      </c>
      <c r="D625">
        <v>605.171887174477</v>
      </c>
      <c r="E625">
        <v>121.396952878269</v>
      </c>
    </row>
    <row r="626" spans="1:5">
      <c r="A626">
        <v>624</v>
      </c>
      <c r="B626">
        <v>4953.66510645308</v>
      </c>
      <c r="C626">
        <v>4953.66510645308</v>
      </c>
      <c r="D626">
        <v>605.17175154534</v>
      </c>
      <c r="E626">
        <v>121.396817249132</v>
      </c>
    </row>
    <row r="627" spans="1:5">
      <c r="A627">
        <v>625</v>
      </c>
      <c r="B627">
        <v>4953.66510645308</v>
      </c>
      <c r="C627">
        <v>4953.66510645308</v>
      </c>
      <c r="D627">
        <v>605.171763457738</v>
      </c>
      <c r="E627">
        <v>121.396829161531</v>
      </c>
    </row>
    <row r="628" spans="1:5">
      <c r="A628">
        <v>626</v>
      </c>
      <c r="B628">
        <v>4953.66510645308</v>
      </c>
      <c r="C628">
        <v>4953.66510645308</v>
      </c>
      <c r="D628">
        <v>605.172036373455</v>
      </c>
      <c r="E628">
        <v>121.397102077248</v>
      </c>
    </row>
    <row r="629" spans="1:5">
      <c r="A629">
        <v>627</v>
      </c>
      <c r="B629">
        <v>4953.66510645308</v>
      </c>
      <c r="C629">
        <v>4953.66510645308</v>
      </c>
      <c r="D629">
        <v>605.171758717576</v>
      </c>
      <c r="E629">
        <v>121.396824421369</v>
      </c>
    </row>
    <row r="630" spans="1:5">
      <c r="A630">
        <v>628</v>
      </c>
      <c r="B630">
        <v>4953.66510645308</v>
      </c>
      <c r="C630">
        <v>4953.66510645308</v>
      </c>
      <c r="D630">
        <v>605.172057083041</v>
      </c>
      <c r="E630">
        <v>121.397122786835</v>
      </c>
    </row>
    <row r="631" spans="1:5">
      <c r="A631">
        <v>629</v>
      </c>
      <c r="B631">
        <v>4953.66510645308</v>
      </c>
      <c r="C631">
        <v>4953.66510645308</v>
      </c>
      <c r="D631">
        <v>605.171609950423</v>
      </c>
      <c r="E631">
        <v>121.396675654216</v>
      </c>
    </row>
    <row r="632" spans="1:5">
      <c r="A632">
        <v>630</v>
      </c>
      <c r="B632">
        <v>4953.66510645308</v>
      </c>
      <c r="C632">
        <v>4953.66510645308</v>
      </c>
      <c r="D632">
        <v>605.172099783</v>
      </c>
      <c r="E632">
        <v>121.397165486792</v>
      </c>
    </row>
    <row r="633" spans="1:5">
      <c r="A633">
        <v>631</v>
      </c>
      <c r="B633">
        <v>4953.66510645308</v>
      </c>
      <c r="C633">
        <v>4953.66510645308</v>
      </c>
      <c r="D633">
        <v>605.171809901075</v>
      </c>
      <c r="E633">
        <v>121.396875604867</v>
      </c>
    </row>
    <row r="634" spans="1:5">
      <c r="A634">
        <v>632</v>
      </c>
      <c r="B634">
        <v>4953.66510645308</v>
      </c>
      <c r="C634">
        <v>4953.66510645308</v>
      </c>
      <c r="D634">
        <v>605.171599682069</v>
      </c>
      <c r="E634">
        <v>121.396665385862</v>
      </c>
    </row>
    <row r="635" spans="1:5">
      <c r="A635">
        <v>633</v>
      </c>
      <c r="B635">
        <v>4953.66510645308</v>
      </c>
      <c r="C635">
        <v>4953.66510645308</v>
      </c>
      <c r="D635">
        <v>605.171662388865</v>
      </c>
      <c r="E635">
        <v>121.396728092658</v>
      </c>
    </row>
    <row r="636" spans="1:5">
      <c r="A636">
        <v>634</v>
      </c>
      <c r="B636">
        <v>4953.66510645308</v>
      </c>
      <c r="C636">
        <v>4953.66510645308</v>
      </c>
      <c r="D636">
        <v>605.172027238673</v>
      </c>
      <c r="E636">
        <v>121.397092942465</v>
      </c>
    </row>
    <row r="637" spans="1:5">
      <c r="A637">
        <v>635</v>
      </c>
      <c r="B637">
        <v>4953.66510645308</v>
      </c>
      <c r="C637">
        <v>4953.66510645308</v>
      </c>
      <c r="D637">
        <v>605.171784968107</v>
      </c>
      <c r="E637">
        <v>121.3968506719</v>
      </c>
    </row>
    <row r="638" spans="1:5">
      <c r="A638">
        <v>636</v>
      </c>
      <c r="B638">
        <v>4953.66510645308</v>
      </c>
      <c r="C638">
        <v>4953.66510645308</v>
      </c>
      <c r="D638">
        <v>605.171828664201</v>
      </c>
      <c r="E638">
        <v>121.396894367994</v>
      </c>
    </row>
    <row r="639" spans="1:5">
      <c r="A639">
        <v>637</v>
      </c>
      <c r="B639">
        <v>4953.66510645308</v>
      </c>
      <c r="C639">
        <v>4953.66510645308</v>
      </c>
      <c r="D639">
        <v>605.171731857677</v>
      </c>
      <c r="E639">
        <v>121.39679756147</v>
      </c>
    </row>
    <row r="640" spans="1:5">
      <c r="A640">
        <v>638</v>
      </c>
      <c r="B640">
        <v>4953.66510645308</v>
      </c>
      <c r="C640">
        <v>4953.66510645308</v>
      </c>
      <c r="D640">
        <v>605.172219854556</v>
      </c>
      <c r="E640">
        <v>121.397285558349</v>
      </c>
    </row>
    <row r="641" spans="1:5">
      <c r="A641">
        <v>639</v>
      </c>
      <c r="B641">
        <v>4953.66510645308</v>
      </c>
      <c r="C641">
        <v>4953.66510645308</v>
      </c>
      <c r="D641">
        <v>605.172220023431</v>
      </c>
      <c r="E641">
        <v>121.397285727224</v>
      </c>
    </row>
    <row r="642" spans="1:5">
      <c r="A642">
        <v>640</v>
      </c>
      <c r="B642">
        <v>4953.66510645308</v>
      </c>
      <c r="C642">
        <v>4953.66510645308</v>
      </c>
      <c r="D642">
        <v>605.172192841141</v>
      </c>
      <c r="E642">
        <v>121.397258544934</v>
      </c>
    </row>
    <row r="643" spans="1:5">
      <c r="A643">
        <v>641</v>
      </c>
      <c r="B643">
        <v>4953.66510645308</v>
      </c>
      <c r="C643">
        <v>4953.66510645308</v>
      </c>
      <c r="D643">
        <v>605.172369934763</v>
      </c>
      <c r="E643">
        <v>121.397435638557</v>
      </c>
    </row>
    <row r="644" spans="1:5">
      <c r="A644">
        <v>642</v>
      </c>
      <c r="B644">
        <v>4953.66510645308</v>
      </c>
      <c r="C644">
        <v>4953.66510645308</v>
      </c>
      <c r="D644">
        <v>605.172440923477</v>
      </c>
      <c r="E644">
        <v>121.397506627269</v>
      </c>
    </row>
    <row r="645" spans="1:5">
      <c r="A645">
        <v>643</v>
      </c>
      <c r="B645">
        <v>4953.66510645308</v>
      </c>
      <c r="C645">
        <v>4953.66510645308</v>
      </c>
      <c r="D645">
        <v>605.172051365697</v>
      </c>
      <c r="E645">
        <v>121.39711706949</v>
      </c>
    </row>
    <row r="646" spans="1:5">
      <c r="A646">
        <v>644</v>
      </c>
      <c r="B646">
        <v>4953.66510645308</v>
      </c>
      <c r="C646">
        <v>4953.66510645308</v>
      </c>
      <c r="D646">
        <v>605.172342146933</v>
      </c>
      <c r="E646">
        <v>121.397407850726</v>
      </c>
    </row>
    <row r="647" spans="1:5">
      <c r="A647">
        <v>645</v>
      </c>
      <c r="B647">
        <v>4953.66510645308</v>
      </c>
      <c r="C647">
        <v>4953.66510645308</v>
      </c>
      <c r="D647">
        <v>605.172278407972</v>
      </c>
      <c r="E647">
        <v>121.397344111764</v>
      </c>
    </row>
    <row r="648" spans="1:5">
      <c r="A648">
        <v>646</v>
      </c>
      <c r="B648">
        <v>4953.66510645308</v>
      </c>
      <c r="C648">
        <v>4953.66510645308</v>
      </c>
      <c r="D648">
        <v>605.172288578936</v>
      </c>
      <c r="E648">
        <v>121.397354282729</v>
      </c>
    </row>
    <row r="649" spans="1:5">
      <c r="A649">
        <v>647</v>
      </c>
      <c r="B649">
        <v>4953.66510645308</v>
      </c>
      <c r="C649">
        <v>4953.66510645308</v>
      </c>
      <c r="D649">
        <v>605.17253260121</v>
      </c>
      <c r="E649">
        <v>121.397598305002</v>
      </c>
    </row>
    <row r="650" spans="1:5">
      <c r="A650">
        <v>648</v>
      </c>
      <c r="B650">
        <v>4953.66510645308</v>
      </c>
      <c r="C650">
        <v>4953.66510645308</v>
      </c>
      <c r="D650">
        <v>605.172165549433</v>
      </c>
      <c r="E650">
        <v>121.397231253225</v>
      </c>
    </row>
    <row r="651" spans="1:5">
      <c r="A651">
        <v>649</v>
      </c>
      <c r="B651">
        <v>4953.66510645308</v>
      </c>
      <c r="C651">
        <v>4953.66510645308</v>
      </c>
      <c r="D651">
        <v>605.172517055996</v>
      </c>
      <c r="E651">
        <v>121.397582759789</v>
      </c>
    </row>
    <row r="652" spans="1:5">
      <c r="A652">
        <v>650</v>
      </c>
      <c r="B652">
        <v>4953.66510645308</v>
      </c>
      <c r="C652">
        <v>4953.66510645308</v>
      </c>
      <c r="D652">
        <v>605.172433345238</v>
      </c>
      <c r="E652">
        <v>121.39749904903</v>
      </c>
    </row>
    <row r="653" spans="1:5">
      <c r="A653">
        <v>651</v>
      </c>
      <c r="B653">
        <v>4953.66510645308</v>
      </c>
      <c r="C653">
        <v>4953.66510645308</v>
      </c>
      <c r="D653">
        <v>605.172360840237</v>
      </c>
      <c r="E653">
        <v>121.39742654403</v>
      </c>
    </row>
    <row r="654" spans="1:5">
      <c r="A654">
        <v>652</v>
      </c>
      <c r="B654">
        <v>4953.66510645308</v>
      </c>
      <c r="C654">
        <v>4953.66510645308</v>
      </c>
      <c r="D654">
        <v>605.172559287198</v>
      </c>
      <c r="E654">
        <v>121.397624990991</v>
      </c>
    </row>
    <row r="655" spans="1:5">
      <c r="A655">
        <v>653</v>
      </c>
      <c r="B655">
        <v>4953.66510645308</v>
      </c>
      <c r="C655">
        <v>4953.66510645308</v>
      </c>
      <c r="D655">
        <v>605.172362283162</v>
      </c>
      <c r="E655">
        <v>121.397427986955</v>
      </c>
    </row>
    <row r="656" spans="1:5">
      <c r="A656">
        <v>654</v>
      </c>
      <c r="B656">
        <v>4953.66510645308</v>
      </c>
      <c r="C656">
        <v>4953.66510645308</v>
      </c>
      <c r="D656">
        <v>605.172499184051</v>
      </c>
      <c r="E656">
        <v>121.397564887844</v>
      </c>
    </row>
    <row r="657" spans="1:5">
      <c r="A657">
        <v>655</v>
      </c>
      <c r="B657">
        <v>4953.66510645308</v>
      </c>
      <c r="C657">
        <v>4953.66510645308</v>
      </c>
      <c r="D657">
        <v>605.17243928003</v>
      </c>
      <c r="E657">
        <v>121.397504983822</v>
      </c>
    </row>
    <row r="658" spans="1:5">
      <c r="A658">
        <v>656</v>
      </c>
      <c r="B658">
        <v>4953.66510645308</v>
      </c>
      <c r="C658">
        <v>4953.66510645308</v>
      </c>
      <c r="D658">
        <v>605.172308730921</v>
      </c>
      <c r="E658">
        <v>121.397374434713</v>
      </c>
    </row>
    <row r="659" spans="1:5">
      <c r="A659">
        <v>657</v>
      </c>
      <c r="B659">
        <v>4953.66510645308</v>
      </c>
      <c r="C659">
        <v>4953.66510645308</v>
      </c>
      <c r="D659">
        <v>605.17242104117</v>
      </c>
      <c r="E659">
        <v>121.397486744963</v>
      </c>
    </row>
    <row r="660" spans="1:5">
      <c r="A660">
        <v>658</v>
      </c>
      <c r="B660">
        <v>4953.66510645308</v>
      </c>
      <c r="C660">
        <v>4953.66510645308</v>
      </c>
      <c r="D660">
        <v>605.172463160454</v>
      </c>
      <c r="E660">
        <v>121.397528864247</v>
      </c>
    </row>
    <row r="661" spans="1:5">
      <c r="A661">
        <v>659</v>
      </c>
      <c r="B661">
        <v>4953.66510645308</v>
      </c>
      <c r="C661">
        <v>4953.66510645308</v>
      </c>
      <c r="D661">
        <v>605.172357614791</v>
      </c>
      <c r="E661">
        <v>121.397423318584</v>
      </c>
    </row>
    <row r="662" spans="1:5">
      <c r="A662">
        <v>660</v>
      </c>
      <c r="B662">
        <v>4953.66510645308</v>
      </c>
      <c r="C662">
        <v>4953.66510645308</v>
      </c>
      <c r="D662">
        <v>605.172492493219</v>
      </c>
      <c r="E662">
        <v>121.397558197011</v>
      </c>
    </row>
    <row r="663" spans="1:5">
      <c r="A663">
        <v>661</v>
      </c>
      <c r="B663">
        <v>4953.66510645308</v>
      </c>
      <c r="C663">
        <v>4953.66510645308</v>
      </c>
      <c r="D663">
        <v>605.17256348744</v>
      </c>
      <c r="E663">
        <v>121.397629191232</v>
      </c>
    </row>
    <row r="664" spans="1:5">
      <c r="A664">
        <v>662</v>
      </c>
      <c r="B664">
        <v>4953.66510645308</v>
      </c>
      <c r="C664">
        <v>4953.66510645308</v>
      </c>
      <c r="D664">
        <v>605.17248625622</v>
      </c>
      <c r="E664">
        <v>121.397551960013</v>
      </c>
    </row>
    <row r="665" spans="1:5">
      <c r="A665">
        <v>663</v>
      </c>
      <c r="B665">
        <v>4953.66510645308</v>
      </c>
      <c r="C665">
        <v>4953.66510645308</v>
      </c>
      <c r="D665">
        <v>605.172316071216</v>
      </c>
      <c r="E665">
        <v>121.397381775008</v>
      </c>
    </row>
    <row r="666" spans="1:5">
      <c r="A666">
        <v>664</v>
      </c>
      <c r="B666">
        <v>4953.66510645308</v>
      </c>
      <c r="C666">
        <v>4953.66510645308</v>
      </c>
      <c r="D666">
        <v>605.172465598335</v>
      </c>
      <c r="E666">
        <v>121.397531302127</v>
      </c>
    </row>
    <row r="667" spans="1:5">
      <c r="A667">
        <v>665</v>
      </c>
      <c r="B667">
        <v>4953.66510645308</v>
      </c>
      <c r="C667">
        <v>4953.66510645308</v>
      </c>
      <c r="D667">
        <v>605.172611242198</v>
      </c>
      <c r="E667">
        <v>121.39767694599</v>
      </c>
    </row>
    <row r="668" spans="1:5">
      <c r="A668">
        <v>666</v>
      </c>
      <c r="B668">
        <v>4953.66510645308</v>
      </c>
      <c r="C668">
        <v>4953.66510645308</v>
      </c>
      <c r="D668">
        <v>605.172559349041</v>
      </c>
      <c r="E668">
        <v>121.397625052833</v>
      </c>
    </row>
    <row r="669" spans="1:5">
      <c r="A669">
        <v>667</v>
      </c>
      <c r="B669">
        <v>4953.66510645308</v>
      </c>
      <c r="C669">
        <v>4953.66510645308</v>
      </c>
      <c r="D669">
        <v>605.172791850974</v>
      </c>
      <c r="E669">
        <v>121.397857554767</v>
      </c>
    </row>
    <row r="670" spans="1:5">
      <c r="A670">
        <v>668</v>
      </c>
      <c r="B670">
        <v>4953.66510645308</v>
      </c>
      <c r="C670">
        <v>4953.66510645308</v>
      </c>
      <c r="D670">
        <v>605.172883861171</v>
      </c>
      <c r="E670">
        <v>121.397949564963</v>
      </c>
    </row>
    <row r="671" spans="1:5">
      <c r="A671">
        <v>669</v>
      </c>
      <c r="B671">
        <v>4953.66510645308</v>
      </c>
      <c r="C671">
        <v>4953.66510645308</v>
      </c>
      <c r="D671">
        <v>605.17281383564</v>
      </c>
      <c r="E671">
        <v>121.397879539433</v>
      </c>
    </row>
    <row r="672" spans="1:5">
      <c r="A672">
        <v>670</v>
      </c>
      <c r="B672">
        <v>4953.66510645308</v>
      </c>
      <c r="C672">
        <v>4953.66510645308</v>
      </c>
      <c r="D672">
        <v>605.172936932288</v>
      </c>
      <c r="E672">
        <v>121.398002636081</v>
      </c>
    </row>
    <row r="673" spans="1:5">
      <c r="A673">
        <v>671</v>
      </c>
      <c r="B673">
        <v>4953.66510645308</v>
      </c>
      <c r="C673">
        <v>4953.66510645308</v>
      </c>
      <c r="D673">
        <v>605.172925951342</v>
      </c>
      <c r="E673">
        <v>121.397991655134</v>
      </c>
    </row>
    <row r="674" spans="1:5">
      <c r="A674">
        <v>672</v>
      </c>
      <c r="B674">
        <v>4953.66510645308</v>
      </c>
      <c r="C674">
        <v>4953.66510645308</v>
      </c>
      <c r="D674">
        <v>605.172853566491</v>
      </c>
      <c r="E674">
        <v>121.397919270283</v>
      </c>
    </row>
    <row r="675" spans="1:5">
      <c r="A675">
        <v>673</v>
      </c>
      <c r="B675">
        <v>4953.66510645308</v>
      </c>
      <c r="C675">
        <v>4953.66510645308</v>
      </c>
      <c r="D675">
        <v>605.173029477997</v>
      </c>
      <c r="E675">
        <v>121.39809518179</v>
      </c>
    </row>
    <row r="676" spans="1:5">
      <c r="A676">
        <v>674</v>
      </c>
      <c r="B676">
        <v>4953.66510645308</v>
      </c>
      <c r="C676">
        <v>4953.66510645308</v>
      </c>
      <c r="D676">
        <v>605.17280577835</v>
      </c>
      <c r="E676">
        <v>121.397871482143</v>
      </c>
    </row>
    <row r="677" spans="1:5">
      <c r="A677">
        <v>675</v>
      </c>
      <c r="B677">
        <v>4953.66510645308</v>
      </c>
      <c r="C677">
        <v>4953.66510645308</v>
      </c>
      <c r="D677">
        <v>605.172813878037</v>
      </c>
      <c r="E677">
        <v>121.39787958183</v>
      </c>
    </row>
    <row r="678" spans="1:5">
      <c r="A678">
        <v>676</v>
      </c>
      <c r="B678">
        <v>4953.66510645308</v>
      </c>
      <c r="C678">
        <v>4953.66510645308</v>
      </c>
      <c r="D678">
        <v>605.172802155286</v>
      </c>
      <c r="E678">
        <v>121.397867859079</v>
      </c>
    </row>
    <row r="679" spans="1:5">
      <c r="A679">
        <v>677</v>
      </c>
      <c r="B679">
        <v>4953.66510645308</v>
      </c>
      <c r="C679">
        <v>4953.66510645308</v>
      </c>
      <c r="D679">
        <v>605.172694271259</v>
      </c>
      <c r="E679">
        <v>121.397759975051</v>
      </c>
    </row>
    <row r="680" spans="1:5">
      <c r="A680">
        <v>678</v>
      </c>
      <c r="B680">
        <v>4953.66510645308</v>
      </c>
      <c r="C680">
        <v>4953.66510645308</v>
      </c>
      <c r="D680">
        <v>605.172896223231</v>
      </c>
      <c r="E680">
        <v>121.397961927024</v>
      </c>
    </row>
    <row r="681" spans="1:5">
      <c r="A681">
        <v>679</v>
      </c>
      <c r="B681">
        <v>4953.66510645308</v>
      </c>
      <c r="C681">
        <v>4953.66510645308</v>
      </c>
      <c r="D681">
        <v>605.172918432113</v>
      </c>
      <c r="E681">
        <v>121.397984135906</v>
      </c>
    </row>
    <row r="682" spans="1:5">
      <c r="A682">
        <v>680</v>
      </c>
      <c r="B682">
        <v>4953.66510645308</v>
      </c>
      <c r="C682">
        <v>4953.66510645308</v>
      </c>
      <c r="D682">
        <v>605.172947253029</v>
      </c>
      <c r="E682">
        <v>121.398012956821</v>
      </c>
    </row>
    <row r="683" spans="1:5">
      <c r="A683">
        <v>681</v>
      </c>
      <c r="B683">
        <v>4953.66510645308</v>
      </c>
      <c r="C683">
        <v>4953.66510645308</v>
      </c>
      <c r="D683">
        <v>605.172831584793</v>
      </c>
      <c r="E683">
        <v>121.397897288584</v>
      </c>
    </row>
    <row r="684" spans="1:5">
      <c r="A684">
        <v>682</v>
      </c>
      <c r="B684">
        <v>4953.66510645308</v>
      </c>
      <c r="C684">
        <v>4953.66510645308</v>
      </c>
      <c r="D684">
        <v>605.172871656446</v>
      </c>
      <c r="E684">
        <v>121.397937360238</v>
      </c>
    </row>
    <row r="685" spans="1:5">
      <c r="A685">
        <v>683</v>
      </c>
      <c r="B685">
        <v>4953.66510645308</v>
      </c>
      <c r="C685">
        <v>4953.66510645308</v>
      </c>
      <c r="D685">
        <v>605.172937222037</v>
      </c>
      <c r="E685">
        <v>121.39800292583</v>
      </c>
    </row>
    <row r="686" spans="1:5">
      <c r="A686">
        <v>684</v>
      </c>
      <c r="B686">
        <v>4953.66510645308</v>
      </c>
      <c r="C686">
        <v>4953.66510645308</v>
      </c>
      <c r="D686">
        <v>605.172930581316</v>
      </c>
      <c r="E686">
        <v>121.397996285109</v>
      </c>
    </row>
    <row r="687" spans="1:5">
      <c r="A687">
        <v>685</v>
      </c>
      <c r="B687">
        <v>4953.66510645308</v>
      </c>
      <c r="C687">
        <v>4953.66510645308</v>
      </c>
      <c r="D687">
        <v>605.172918887677</v>
      </c>
      <c r="E687">
        <v>121.39798459147</v>
      </c>
    </row>
    <row r="688" spans="1:5">
      <c r="A688">
        <v>686</v>
      </c>
      <c r="B688">
        <v>4953.66510645308</v>
      </c>
      <c r="C688">
        <v>4953.66510645308</v>
      </c>
      <c r="D688">
        <v>605.172850059577</v>
      </c>
      <c r="E688">
        <v>121.39791576337</v>
      </c>
    </row>
    <row r="689" spans="1:5">
      <c r="A689">
        <v>687</v>
      </c>
      <c r="B689">
        <v>4953.66510645308</v>
      </c>
      <c r="C689">
        <v>4953.66510645308</v>
      </c>
      <c r="D689">
        <v>605.172763851325</v>
      </c>
      <c r="E689">
        <v>121.397829555119</v>
      </c>
    </row>
    <row r="690" spans="1:5">
      <c r="A690">
        <v>688</v>
      </c>
      <c r="B690">
        <v>4953.66510645308</v>
      </c>
      <c r="C690">
        <v>4953.66510645308</v>
      </c>
      <c r="D690">
        <v>605.172800254051</v>
      </c>
      <c r="E690">
        <v>121.397865957844</v>
      </c>
    </row>
    <row r="691" spans="1:5">
      <c r="A691">
        <v>689</v>
      </c>
      <c r="B691">
        <v>4953.66510645308</v>
      </c>
      <c r="C691">
        <v>4953.66510645308</v>
      </c>
      <c r="D691">
        <v>605.172788280989</v>
      </c>
      <c r="E691">
        <v>121.397853984782</v>
      </c>
    </row>
    <row r="692" spans="1:5">
      <c r="A692">
        <v>690</v>
      </c>
      <c r="B692">
        <v>4953.66510645308</v>
      </c>
      <c r="C692">
        <v>4953.66510645308</v>
      </c>
      <c r="D692">
        <v>605.172773413001</v>
      </c>
      <c r="E692">
        <v>121.397839116794</v>
      </c>
    </row>
    <row r="693" spans="1:5">
      <c r="A693">
        <v>691</v>
      </c>
      <c r="B693">
        <v>4953.66510645308</v>
      </c>
      <c r="C693">
        <v>4953.66510645308</v>
      </c>
      <c r="D693">
        <v>605.172793642431</v>
      </c>
      <c r="E693">
        <v>121.397859346224</v>
      </c>
    </row>
    <row r="694" spans="1:5">
      <c r="A694">
        <v>692</v>
      </c>
      <c r="B694">
        <v>4953.66510645308</v>
      </c>
      <c r="C694">
        <v>4953.66510645308</v>
      </c>
      <c r="D694">
        <v>605.172831978007</v>
      </c>
      <c r="E694">
        <v>121.3978976818</v>
      </c>
    </row>
    <row r="695" spans="1:5">
      <c r="A695">
        <v>693</v>
      </c>
      <c r="B695">
        <v>4953.66510645308</v>
      </c>
      <c r="C695">
        <v>4953.66510645308</v>
      </c>
      <c r="D695">
        <v>605.172868068475</v>
      </c>
      <c r="E695">
        <v>121.397933772268</v>
      </c>
    </row>
    <row r="696" spans="1:5">
      <c r="A696">
        <v>694</v>
      </c>
      <c r="B696">
        <v>4953.66510645308</v>
      </c>
      <c r="C696">
        <v>4953.66510645308</v>
      </c>
      <c r="D696">
        <v>605.172863303084</v>
      </c>
      <c r="E696">
        <v>121.397929006877</v>
      </c>
    </row>
    <row r="697" spans="1:5">
      <c r="A697">
        <v>695</v>
      </c>
      <c r="B697">
        <v>4953.66510645308</v>
      </c>
      <c r="C697">
        <v>4953.66510645308</v>
      </c>
      <c r="D697">
        <v>605.172866155928</v>
      </c>
      <c r="E697">
        <v>121.397931859721</v>
      </c>
    </row>
    <row r="698" spans="1:5">
      <c r="A698">
        <v>696</v>
      </c>
      <c r="B698">
        <v>4953.66510645308</v>
      </c>
      <c r="C698">
        <v>4953.66510645308</v>
      </c>
      <c r="D698">
        <v>605.172897189607</v>
      </c>
      <c r="E698">
        <v>121.397962893399</v>
      </c>
    </row>
    <row r="699" spans="1:5">
      <c r="A699">
        <v>697</v>
      </c>
      <c r="B699">
        <v>4953.66510645308</v>
      </c>
      <c r="C699">
        <v>4953.66510645308</v>
      </c>
      <c r="D699">
        <v>605.172879627394</v>
      </c>
      <c r="E699">
        <v>121.397945331186</v>
      </c>
    </row>
    <row r="700" spans="1:5">
      <c r="A700">
        <v>698</v>
      </c>
      <c r="B700">
        <v>4953.66510645308</v>
      </c>
      <c r="C700">
        <v>4953.66510645308</v>
      </c>
      <c r="D700">
        <v>605.172804021432</v>
      </c>
      <c r="E700">
        <v>121.397869725224</v>
      </c>
    </row>
    <row r="701" spans="1:5">
      <c r="A701">
        <v>699</v>
      </c>
      <c r="B701">
        <v>4953.66510645308</v>
      </c>
      <c r="C701">
        <v>4953.66510645308</v>
      </c>
      <c r="D701">
        <v>605.172824308407</v>
      </c>
      <c r="E701">
        <v>121.397890012199</v>
      </c>
    </row>
    <row r="702" spans="1:5">
      <c r="A702">
        <v>700</v>
      </c>
      <c r="B702">
        <v>4953.66510645308</v>
      </c>
      <c r="C702">
        <v>4953.66510645308</v>
      </c>
      <c r="D702">
        <v>605.172812720307</v>
      </c>
      <c r="E702">
        <v>121.397878424099</v>
      </c>
    </row>
    <row r="703" spans="1:5">
      <c r="A703">
        <v>701</v>
      </c>
      <c r="B703">
        <v>4953.66510645308</v>
      </c>
      <c r="C703">
        <v>4953.66510645308</v>
      </c>
      <c r="D703">
        <v>605.17281494018</v>
      </c>
      <c r="E703">
        <v>121.397880643973</v>
      </c>
    </row>
    <row r="704" spans="1:5">
      <c r="A704">
        <v>702</v>
      </c>
      <c r="B704">
        <v>4953.66510645308</v>
      </c>
      <c r="C704">
        <v>4953.66510645308</v>
      </c>
      <c r="D704">
        <v>605.17281613011</v>
      </c>
      <c r="E704">
        <v>121.397881833903</v>
      </c>
    </row>
    <row r="705" spans="1:5">
      <c r="A705">
        <v>703</v>
      </c>
      <c r="B705">
        <v>4953.66510645308</v>
      </c>
      <c r="C705">
        <v>4953.66510645308</v>
      </c>
      <c r="D705">
        <v>605.172830235874</v>
      </c>
      <c r="E705">
        <v>121.397895939666</v>
      </c>
    </row>
    <row r="706" spans="1:5">
      <c r="A706">
        <v>704</v>
      </c>
      <c r="B706">
        <v>4953.66510645308</v>
      </c>
      <c r="C706">
        <v>4953.66510645308</v>
      </c>
      <c r="D706">
        <v>605.172802358912</v>
      </c>
      <c r="E706">
        <v>121.397868062704</v>
      </c>
    </row>
    <row r="707" spans="1:5">
      <c r="A707">
        <v>705</v>
      </c>
      <c r="B707">
        <v>4953.66510645308</v>
      </c>
      <c r="C707">
        <v>4953.66510645308</v>
      </c>
      <c r="D707">
        <v>605.172771308833</v>
      </c>
      <c r="E707">
        <v>121.397837012626</v>
      </c>
    </row>
    <row r="708" spans="1:5">
      <c r="A708">
        <v>706</v>
      </c>
      <c r="B708">
        <v>4953.66510645308</v>
      </c>
      <c r="C708">
        <v>4953.66510645308</v>
      </c>
      <c r="D708">
        <v>605.172713951313</v>
      </c>
      <c r="E708">
        <v>121.397779655106</v>
      </c>
    </row>
    <row r="709" spans="1:5">
      <c r="A709">
        <v>707</v>
      </c>
      <c r="B709">
        <v>4953.66510645308</v>
      </c>
      <c r="C709">
        <v>4953.66510645308</v>
      </c>
      <c r="D709">
        <v>605.172687155499</v>
      </c>
      <c r="E709">
        <v>121.397752859291</v>
      </c>
    </row>
    <row r="710" spans="1:5">
      <c r="A710">
        <v>708</v>
      </c>
      <c r="B710">
        <v>4953.66510645308</v>
      </c>
      <c r="C710">
        <v>4953.66510645308</v>
      </c>
      <c r="D710">
        <v>605.172728031705</v>
      </c>
      <c r="E710">
        <v>121.397793735499</v>
      </c>
    </row>
    <row r="711" spans="1:5">
      <c r="A711">
        <v>709</v>
      </c>
      <c r="B711">
        <v>4953.66510645308</v>
      </c>
      <c r="C711">
        <v>4953.66510645308</v>
      </c>
      <c r="D711">
        <v>605.172741581206</v>
      </c>
      <c r="E711">
        <v>121.397807284998</v>
      </c>
    </row>
    <row r="712" spans="1:5">
      <c r="A712">
        <v>710</v>
      </c>
      <c r="B712">
        <v>4953.66510645308</v>
      </c>
      <c r="C712">
        <v>4953.66510645308</v>
      </c>
      <c r="D712">
        <v>605.172755447156</v>
      </c>
      <c r="E712">
        <v>121.397821150948</v>
      </c>
    </row>
    <row r="713" spans="1:5">
      <c r="A713">
        <v>711</v>
      </c>
      <c r="B713">
        <v>4953.66510645308</v>
      </c>
      <c r="C713">
        <v>4953.66510645308</v>
      </c>
      <c r="D713">
        <v>605.172713350662</v>
      </c>
      <c r="E713">
        <v>121.397779054455</v>
      </c>
    </row>
    <row r="714" spans="1:5">
      <c r="A714">
        <v>712</v>
      </c>
      <c r="B714">
        <v>4953.66510645308</v>
      </c>
      <c r="C714">
        <v>4953.66510645308</v>
      </c>
      <c r="D714">
        <v>605.172664225053</v>
      </c>
      <c r="E714">
        <v>121.397729928846</v>
      </c>
    </row>
    <row r="715" spans="1:5">
      <c r="A715">
        <v>713</v>
      </c>
      <c r="B715">
        <v>4953.66510645308</v>
      </c>
      <c r="C715">
        <v>4953.66510645308</v>
      </c>
      <c r="D715">
        <v>605.172737768165</v>
      </c>
      <c r="E715">
        <v>121.397803471958</v>
      </c>
    </row>
    <row r="716" spans="1:5">
      <c r="A716">
        <v>714</v>
      </c>
      <c r="B716">
        <v>4953.66510645308</v>
      </c>
      <c r="C716">
        <v>4953.66510645308</v>
      </c>
      <c r="D716">
        <v>605.172782448866</v>
      </c>
      <c r="E716">
        <v>121.397848152659</v>
      </c>
    </row>
    <row r="717" spans="1:5">
      <c r="A717">
        <v>715</v>
      </c>
      <c r="B717">
        <v>4953.66510645308</v>
      </c>
      <c r="C717">
        <v>4953.66510645308</v>
      </c>
      <c r="D717">
        <v>605.172737987894</v>
      </c>
      <c r="E717">
        <v>121.397803691686</v>
      </c>
    </row>
    <row r="718" spans="1:5">
      <c r="A718">
        <v>716</v>
      </c>
      <c r="B718">
        <v>4953.66510645308</v>
      </c>
      <c r="C718">
        <v>4953.66510645308</v>
      </c>
      <c r="D718">
        <v>605.172651511657</v>
      </c>
      <c r="E718">
        <v>121.39771721545</v>
      </c>
    </row>
    <row r="719" spans="1:5">
      <c r="A719">
        <v>717</v>
      </c>
      <c r="B719">
        <v>4953.66510645308</v>
      </c>
      <c r="C719">
        <v>4953.66510645308</v>
      </c>
      <c r="D719">
        <v>605.172765365519</v>
      </c>
      <c r="E719">
        <v>121.397831069313</v>
      </c>
    </row>
    <row r="720" spans="1:5">
      <c r="A720">
        <v>718</v>
      </c>
      <c r="B720">
        <v>4953.66510645308</v>
      </c>
      <c r="C720">
        <v>4953.66510645308</v>
      </c>
      <c r="D720">
        <v>605.172675545173</v>
      </c>
      <c r="E720">
        <v>121.397741248965</v>
      </c>
    </row>
    <row r="721" spans="1:5">
      <c r="A721">
        <v>719</v>
      </c>
      <c r="B721">
        <v>4953.66510645308</v>
      </c>
      <c r="C721">
        <v>4953.66510645308</v>
      </c>
      <c r="D721">
        <v>605.172707310373</v>
      </c>
      <c r="E721">
        <v>121.397773014166</v>
      </c>
    </row>
    <row r="722" spans="1:5">
      <c r="A722">
        <v>720</v>
      </c>
      <c r="B722">
        <v>4953.66510645308</v>
      </c>
      <c r="C722">
        <v>4953.66510645308</v>
      </c>
      <c r="D722">
        <v>605.172768104009</v>
      </c>
      <c r="E722">
        <v>121.397833807802</v>
      </c>
    </row>
    <row r="723" spans="1:5">
      <c r="A723">
        <v>721</v>
      </c>
      <c r="B723">
        <v>4953.66510645308</v>
      </c>
      <c r="C723">
        <v>4953.66510645308</v>
      </c>
      <c r="D723">
        <v>605.172730538456</v>
      </c>
      <c r="E723">
        <v>121.397796242249</v>
      </c>
    </row>
    <row r="724" spans="1:5">
      <c r="A724">
        <v>722</v>
      </c>
      <c r="B724">
        <v>4953.66510645308</v>
      </c>
      <c r="C724">
        <v>4953.66510645308</v>
      </c>
      <c r="D724">
        <v>605.172721262681</v>
      </c>
      <c r="E724">
        <v>121.397786966473</v>
      </c>
    </row>
    <row r="725" spans="1:5">
      <c r="A725">
        <v>723</v>
      </c>
      <c r="B725">
        <v>4953.66510645308</v>
      </c>
      <c r="C725">
        <v>4953.66510645308</v>
      </c>
      <c r="D725">
        <v>605.172706349707</v>
      </c>
      <c r="E725">
        <v>121.3977720535</v>
      </c>
    </row>
    <row r="726" spans="1:5">
      <c r="A726">
        <v>724</v>
      </c>
      <c r="B726">
        <v>4953.66510645308</v>
      </c>
      <c r="C726">
        <v>4953.66510645308</v>
      </c>
      <c r="D726">
        <v>605.172765846392</v>
      </c>
      <c r="E726">
        <v>121.397831550185</v>
      </c>
    </row>
    <row r="727" spans="1:5">
      <c r="A727">
        <v>725</v>
      </c>
      <c r="B727">
        <v>4953.66510645308</v>
      </c>
      <c r="C727">
        <v>4953.66510645308</v>
      </c>
      <c r="D727">
        <v>605.172733124845</v>
      </c>
      <c r="E727">
        <v>121.397798828637</v>
      </c>
    </row>
    <row r="728" spans="1:5">
      <c r="A728">
        <v>726</v>
      </c>
      <c r="B728">
        <v>4953.66510645308</v>
      </c>
      <c r="C728">
        <v>4953.66510645308</v>
      </c>
      <c r="D728">
        <v>605.172751227845</v>
      </c>
      <c r="E728">
        <v>121.397816931637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2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0.218792321304779</v>
      </c>
      <c r="I2">
        <v>0.149050508686997</v>
      </c>
      <c r="J2">
        <v>0</v>
      </c>
      <c r="K2">
        <v>2.93259749185928</v>
      </c>
    </row>
    <row r="3" spans="1:11">
      <c r="A3">
        <v>1</v>
      </c>
      <c r="B3">
        <v>1</v>
      </c>
      <c r="C3">
        <v>91.8</v>
      </c>
      <c r="D3">
        <v>0.431885097284283</v>
      </c>
      <c r="E3">
        <v>29.7980872250284</v>
      </c>
      <c r="F3">
        <v>386.555010090468</v>
      </c>
      <c r="G3">
        <v>39572.8139845259</v>
      </c>
      <c r="H3">
        <v>0.181679159856908</v>
      </c>
      <c r="I3">
        <v>0.141389427607312</v>
      </c>
      <c r="J3">
        <v>6.4605274708116</v>
      </c>
      <c r="K3">
        <v>2.93259749185928</v>
      </c>
    </row>
    <row r="4" spans="1:11">
      <c r="A4">
        <v>2</v>
      </c>
      <c r="B4">
        <v>1.17495029821074</v>
      </c>
      <c r="C4">
        <v>100.6</v>
      </c>
      <c r="D4">
        <v>0.434606684444385</v>
      </c>
      <c r="E4">
        <v>30.6849760005065</v>
      </c>
      <c r="F4">
        <v>355.73893426849</v>
      </c>
      <c r="G4">
        <v>36531.3302173855</v>
      </c>
      <c r="H4">
        <v>0.181885134360766</v>
      </c>
      <c r="I4">
        <v>0.141429067614922</v>
      </c>
      <c r="J4">
        <v>6.79541618653601</v>
      </c>
      <c r="K4">
        <v>2.93259749185928</v>
      </c>
    </row>
    <row r="5" spans="1:11">
      <c r="A5">
        <v>3</v>
      </c>
      <c r="B5">
        <v>1.3217550274223</v>
      </c>
      <c r="C5">
        <v>109.4</v>
      </c>
      <c r="D5">
        <v>0.44597014575927</v>
      </c>
      <c r="E5">
        <v>31.5699662432123</v>
      </c>
      <c r="F5">
        <v>326.530788914052</v>
      </c>
      <c r="G5">
        <v>35082.4473539616</v>
      </c>
      <c r="H5">
        <v>0.182170952612947</v>
      </c>
      <c r="I5">
        <v>0.141484129603977</v>
      </c>
      <c r="J5">
        <v>7.16285367468334</v>
      </c>
      <c r="K5">
        <v>2.93259749185928</v>
      </c>
    </row>
    <row r="6" spans="1:11">
      <c r="A6">
        <v>4</v>
      </c>
      <c r="B6">
        <v>1.40347826086956</v>
      </c>
      <c r="C6">
        <v>115</v>
      </c>
      <c r="D6">
        <v>0.459143722156434</v>
      </c>
      <c r="E6">
        <v>32.0981429727653</v>
      </c>
      <c r="F6">
        <v>310.082096862276</v>
      </c>
      <c r="G6">
        <v>34504.4884897134</v>
      </c>
      <c r="H6">
        <v>0.182548010500959</v>
      </c>
      <c r="I6">
        <v>0.141556868026011</v>
      </c>
      <c r="J6">
        <v>7.52854080921105</v>
      </c>
      <c r="K6">
        <v>2.93259749185928</v>
      </c>
    </row>
    <row r="7" spans="1:11">
      <c r="A7">
        <v>5</v>
      </c>
      <c r="B7">
        <v>1.49137222678718</v>
      </c>
      <c r="C7">
        <v>121.7</v>
      </c>
      <c r="D7">
        <v>0.45786588991946</v>
      </c>
      <c r="E7">
        <v>32.7599804469423</v>
      </c>
      <c r="F7">
        <v>292.591612410586</v>
      </c>
      <c r="G7">
        <v>32850.7146054941</v>
      </c>
      <c r="H7">
        <v>0.182823721116719</v>
      </c>
      <c r="I7">
        <v>0.14161012698166</v>
      </c>
      <c r="J7">
        <v>7.86572639995575</v>
      </c>
      <c r="K7">
        <v>2.93259749185928</v>
      </c>
    </row>
    <row r="8" spans="1:11">
      <c r="A8">
        <v>6</v>
      </c>
      <c r="B8">
        <v>1.55205047318612</v>
      </c>
      <c r="C8">
        <v>126.8</v>
      </c>
      <c r="D8">
        <v>0.460206875577652</v>
      </c>
      <c r="E8">
        <v>33.2425494517592</v>
      </c>
      <c r="F8">
        <v>280.591211667215</v>
      </c>
      <c r="G8">
        <v>32209.7684750908</v>
      </c>
      <c r="H8">
        <v>0.18317981409136</v>
      </c>
      <c r="I8">
        <v>0.141679002617684</v>
      </c>
      <c r="J8">
        <v>8.16909522379048</v>
      </c>
      <c r="K8">
        <v>2.93259749185928</v>
      </c>
    </row>
    <row r="9" spans="1:11">
      <c r="A9">
        <v>7</v>
      </c>
      <c r="B9">
        <v>1.61954887218045</v>
      </c>
      <c r="C9">
        <v>133</v>
      </c>
      <c r="D9">
        <v>0.456318447655069</v>
      </c>
      <c r="E9">
        <v>33.8592152263211</v>
      </c>
      <c r="F9">
        <v>267.31921678521</v>
      </c>
      <c r="G9">
        <v>30564.8235160982</v>
      </c>
      <c r="H9">
        <v>0.183426351759418</v>
      </c>
      <c r="I9">
        <v>0.141726746885621</v>
      </c>
      <c r="J9">
        <v>8.43163040274227</v>
      </c>
      <c r="K9">
        <v>2.93259749185928</v>
      </c>
    </row>
    <row r="10" spans="1:11">
      <c r="A10">
        <v>8</v>
      </c>
      <c r="B10">
        <v>1.6656976744186</v>
      </c>
      <c r="C10">
        <v>137.6</v>
      </c>
      <c r="D10">
        <v>0.455189069686589</v>
      </c>
      <c r="E10">
        <v>34.2965276647452</v>
      </c>
      <c r="F10">
        <v>258.264485091131</v>
      </c>
      <c r="G10">
        <v>29933.0430103607</v>
      </c>
      <c r="H10">
        <v>0.183760970453215</v>
      </c>
      <c r="I10">
        <v>0.141791625791407</v>
      </c>
      <c r="J10">
        <v>8.67035075004357</v>
      </c>
      <c r="K10">
        <v>2.93259749185928</v>
      </c>
    </row>
    <row r="11" spans="1:11">
      <c r="A11">
        <v>9</v>
      </c>
      <c r="B11">
        <v>1.71877180739707</v>
      </c>
      <c r="C11">
        <v>143.3</v>
      </c>
      <c r="D11">
        <v>0.450973227486383</v>
      </c>
      <c r="E11">
        <v>34.8683624953585</v>
      </c>
      <c r="F11">
        <v>247.890106691127</v>
      </c>
      <c r="G11">
        <v>28358.8849054237</v>
      </c>
      <c r="H11">
        <v>0.183978089292292</v>
      </c>
      <c r="I11">
        <v>0.141833770106561</v>
      </c>
      <c r="J11">
        <v>8.86728117288874</v>
      </c>
      <c r="K11">
        <v>2.93259749185928</v>
      </c>
    </row>
    <row r="12" spans="1:11">
      <c r="A12">
        <v>10</v>
      </c>
      <c r="B12">
        <v>1.75440976933514</v>
      </c>
      <c r="C12">
        <v>147.4</v>
      </c>
      <c r="D12">
        <v>0.448701150355432</v>
      </c>
      <c r="E12">
        <v>35.2607260354228</v>
      </c>
      <c r="F12">
        <v>240.930457275571</v>
      </c>
      <c r="G12">
        <v>27767.3931726208</v>
      </c>
      <c r="H12">
        <v>0.184291234242833</v>
      </c>
      <c r="I12">
        <v>0.141894619325908</v>
      </c>
      <c r="J12">
        <v>9.04915256427363</v>
      </c>
      <c r="K12">
        <v>2.93259749185928</v>
      </c>
    </row>
    <row r="13" spans="1:11">
      <c r="A13">
        <v>11</v>
      </c>
      <c r="B13">
        <v>1.79685452162516</v>
      </c>
      <c r="C13">
        <v>152.6</v>
      </c>
      <c r="D13">
        <v>0.444805748068369</v>
      </c>
      <c r="E13">
        <v>35.7880247014368</v>
      </c>
      <c r="F13">
        <v>232.663787847547</v>
      </c>
      <c r="G13">
        <v>26297.2620065045</v>
      </c>
      <c r="H13">
        <v>0.184479039509533</v>
      </c>
      <c r="I13">
        <v>0.141931150084906</v>
      </c>
      <c r="J13">
        <v>9.19230102472288</v>
      </c>
      <c r="K13">
        <v>2.93259749185928</v>
      </c>
    </row>
    <row r="14" spans="1:11">
      <c r="A14">
        <v>12</v>
      </c>
      <c r="B14">
        <v>1.82458386683739</v>
      </c>
      <c r="C14">
        <v>156.2</v>
      </c>
      <c r="D14">
        <v>0.442334128208647</v>
      </c>
      <c r="E14">
        <v>36.1357102702771</v>
      </c>
      <c r="F14">
        <v>227.266143298304</v>
      </c>
      <c r="G14">
        <v>25763.3883276002</v>
      </c>
      <c r="H14">
        <v>0.184770829204264</v>
      </c>
      <c r="I14">
        <v>0.141987962403916</v>
      </c>
      <c r="J14">
        <v>9.32572633991292</v>
      </c>
      <c r="K14">
        <v>2.93259749185928</v>
      </c>
    </row>
    <row r="15" spans="1:11">
      <c r="A15">
        <v>13</v>
      </c>
      <c r="B15">
        <v>1.85891858297079</v>
      </c>
      <c r="C15">
        <v>160.9</v>
      </c>
      <c r="D15">
        <v>0.438976394681744</v>
      </c>
      <c r="E15">
        <v>36.6187270626439</v>
      </c>
      <c r="F15">
        <v>220.595886867516</v>
      </c>
      <c r="G15">
        <v>24418.9059538709</v>
      </c>
      <c r="H15">
        <v>0.184929515675986</v>
      </c>
      <c r="I15">
        <v>0.142018887267448</v>
      </c>
      <c r="J15">
        <v>9.42530818349364</v>
      </c>
      <c r="K15">
        <v>2.93259749185928</v>
      </c>
    </row>
    <row r="16" spans="1:11">
      <c r="A16">
        <v>14</v>
      </c>
      <c r="B16">
        <v>1.88048780487805</v>
      </c>
      <c r="C16">
        <v>164</v>
      </c>
      <c r="D16">
        <v>0.436746245535655</v>
      </c>
      <c r="E16">
        <v>36.9219715623793</v>
      </c>
      <c r="F16">
        <v>216.407973269981</v>
      </c>
      <c r="G16">
        <v>23953.9864837355</v>
      </c>
      <c r="H16">
        <v>0.185200103683063</v>
      </c>
      <c r="I16">
        <v>0.142071665208024</v>
      </c>
      <c r="J16">
        <v>9.51770105129473</v>
      </c>
      <c r="K16">
        <v>2.93259749185928</v>
      </c>
    </row>
    <row r="17" spans="1:11">
      <c r="A17">
        <v>15</v>
      </c>
      <c r="B17">
        <v>1.90844233055886</v>
      </c>
      <c r="C17">
        <v>168.2</v>
      </c>
      <c r="D17">
        <v>0.434007389199344</v>
      </c>
      <c r="E17">
        <v>37.360922805962</v>
      </c>
      <c r="F17">
        <v>210.987767449747</v>
      </c>
      <c r="G17">
        <v>22751.1536916117</v>
      </c>
      <c r="H17">
        <v>0.185329896033866</v>
      </c>
      <c r="I17">
        <v>0.142097001504451</v>
      </c>
      <c r="J17">
        <v>9.58199882730999</v>
      </c>
      <c r="K17">
        <v>2.93259749185928</v>
      </c>
    </row>
    <row r="18" spans="1:11">
      <c r="A18">
        <v>16</v>
      </c>
      <c r="B18">
        <v>1.92505854800937</v>
      </c>
      <c r="C18">
        <v>170.8</v>
      </c>
      <c r="D18">
        <v>0.432253504346659</v>
      </c>
      <c r="E18">
        <v>37.6199309166271</v>
      </c>
      <c r="F18">
        <v>207.768779953273</v>
      </c>
      <c r="G18">
        <v>22363.5926050778</v>
      </c>
      <c r="H18">
        <v>0.185579446043717</v>
      </c>
      <c r="I18">
        <v>0.142145752423533</v>
      </c>
      <c r="J18">
        <v>9.63982981770999</v>
      </c>
      <c r="K18">
        <v>2.93259749185928</v>
      </c>
    </row>
    <row r="19" spans="1:11">
      <c r="A19">
        <v>17</v>
      </c>
      <c r="B19">
        <v>1.94785100286533</v>
      </c>
      <c r="C19">
        <v>174.5</v>
      </c>
      <c r="D19">
        <v>0.430174750765073</v>
      </c>
      <c r="E19">
        <v>38.0149966560728</v>
      </c>
      <c r="F19">
        <v>203.356733102034</v>
      </c>
      <c r="G19">
        <v>21315.5258308945</v>
      </c>
      <c r="H19">
        <v>0.185680583090137</v>
      </c>
      <c r="I19">
        <v>0.142165523996521</v>
      </c>
      <c r="J19">
        <v>9.67558640588659</v>
      </c>
      <c r="K19">
        <v>2.93259749185928</v>
      </c>
    </row>
    <row r="20" spans="1:11">
      <c r="A20">
        <v>18</v>
      </c>
      <c r="B20">
        <v>1.960362400906</v>
      </c>
      <c r="C20">
        <v>176.6</v>
      </c>
      <c r="D20">
        <v>0.429045787476422</v>
      </c>
      <c r="E20">
        <v>38.2299422363188</v>
      </c>
      <c r="F20">
        <v>200.938561304105</v>
      </c>
      <c r="G20">
        <v>21012.2798230693</v>
      </c>
      <c r="H20">
        <v>0.185909260664574</v>
      </c>
      <c r="I20">
        <v>0.142210258399961</v>
      </c>
      <c r="J20">
        <v>9.70486354999828</v>
      </c>
      <c r="K20">
        <v>2.93259749185928</v>
      </c>
    </row>
    <row r="21" spans="1:11">
      <c r="A21">
        <v>19</v>
      </c>
      <c r="B21">
        <v>1.97886540600667</v>
      </c>
      <c r="C21">
        <v>179.8</v>
      </c>
      <c r="D21">
        <v>0.427666456823957</v>
      </c>
      <c r="E21">
        <v>38.5812674823603</v>
      </c>
      <c r="F21">
        <v>197.362346642408</v>
      </c>
      <c r="G21">
        <v>20130.7455335093</v>
      </c>
      <c r="H21">
        <v>0.185981994375442</v>
      </c>
      <c r="I21">
        <v>0.14222449531518</v>
      </c>
      <c r="J21">
        <v>9.71775827060866</v>
      </c>
      <c r="K21">
        <v>2.93259749185928</v>
      </c>
    </row>
    <row r="22" spans="1:11">
      <c r="A22">
        <v>20</v>
      </c>
      <c r="B22">
        <v>2</v>
      </c>
      <c r="C22">
        <v>183.6</v>
      </c>
      <c r="D22">
        <v>0.431885097284283</v>
      </c>
      <c r="E22">
        <v>39.0175014800506</v>
      </c>
      <c r="F22">
        <v>193.277505045234</v>
      </c>
      <c r="G22">
        <v>19786.4069922629</v>
      </c>
      <c r="H22">
        <v>0.186168566648744</v>
      </c>
      <c r="I22">
        <v>0.142261033960986</v>
      </c>
      <c r="J22">
        <v>9.70387667752053</v>
      </c>
      <c r="K22">
        <v>2.93259749185928</v>
      </c>
    </row>
    <row r="23" spans="1:11">
      <c r="A23">
        <v>21</v>
      </c>
      <c r="B23">
        <v>2.2374185459156</v>
      </c>
      <c r="C23">
        <v>204.287855053729</v>
      </c>
      <c r="D23">
        <v>0.434090268540309</v>
      </c>
      <c r="E23">
        <v>41.0954384448981</v>
      </c>
      <c r="F23">
        <v>174.038232948902</v>
      </c>
      <c r="G23">
        <v>17664.6048756891</v>
      </c>
      <c r="H23">
        <v>0.186919957124083</v>
      </c>
      <c r="I23">
        <v>0.142408463154005</v>
      </c>
      <c r="J23">
        <v>10.1679551684766</v>
      </c>
      <c r="K23">
        <v>2.93259749185928</v>
      </c>
    </row>
    <row r="24" spans="1:11">
      <c r="A24">
        <v>22</v>
      </c>
      <c r="B24">
        <v>2.40293314491128</v>
      </c>
      <c r="C24">
        <v>218.591733130855</v>
      </c>
      <c r="D24">
        <v>0.434344518999633</v>
      </c>
      <c r="E24">
        <v>42.5345881350866</v>
      </c>
      <c r="F24">
        <v>162.238201384612</v>
      </c>
      <c r="G24">
        <v>16520.1768038681</v>
      </c>
      <c r="H24">
        <v>0.187618686417739</v>
      </c>
      <c r="I24">
        <v>0.142545955029423</v>
      </c>
      <c r="J24">
        <v>10.4991228005331</v>
      </c>
      <c r="K24">
        <v>2.93259749185928</v>
      </c>
    </row>
    <row r="25" spans="1:11">
      <c r="A25">
        <v>23</v>
      </c>
      <c r="B25">
        <v>2.54067348757817</v>
      </c>
      <c r="C25">
        <v>232.17090450011</v>
      </c>
      <c r="D25">
        <v>0.432481698705279</v>
      </c>
      <c r="E25">
        <v>43.9008952486069</v>
      </c>
      <c r="F25">
        <v>152.861148478879</v>
      </c>
      <c r="G25">
        <v>15513.3465033851</v>
      </c>
      <c r="H25">
        <v>0.188337545155274</v>
      </c>
      <c r="I25">
        <v>0.142687804188151</v>
      </c>
      <c r="J25">
        <v>10.8027405979898</v>
      </c>
      <c r="K25">
        <v>2.93259749185928</v>
      </c>
    </row>
    <row r="26" spans="1:11">
      <c r="A26">
        <v>24</v>
      </c>
      <c r="B26">
        <v>2.58574148339162</v>
      </c>
      <c r="C26">
        <v>233.265672740231</v>
      </c>
      <c r="D26">
        <v>0.429068274310948</v>
      </c>
      <c r="E26">
        <v>44.0499456381368</v>
      </c>
      <c r="F26">
        <v>152.279516442706</v>
      </c>
      <c r="G26">
        <v>15441.0574367228</v>
      </c>
      <c r="H26">
        <v>0.188406809419597</v>
      </c>
      <c r="I26">
        <v>0.142701492980756</v>
      </c>
      <c r="J26">
        <v>10.7831288028178</v>
      </c>
      <c r="K26">
        <v>2.93259749185928</v>
      </c>
    </row>
    <row r="27" spans="1:11">
      <c r="A27">
        <v>25</v>
      </c>
      <c r="B27">
        <v>2.59477956642614</v>
      </c>
      <c r="C27">
        <v>234.193353169435</v>
      </c>
      <c r="D27">
        <v>0.429918160328896</v>
      </c>
      <c r="E27">
        <v>44.130509715278</v>
      </c>
      <c r="F27">
        <v>151.672912949557</v>
      </c>
      <c r="G27">
        <v>15446.796190715</v>
      </c>
      <c r="H27">
        <v>0.188483127536297</v>
      </c>
      <c r="I27">
        <v>0.142716580143091</v>
      </c>
      <c r="J27">
        <v>10.8205110906295</v>
      </c>
      <c r="K27">
        <v>2.93259749185928</v>
      </c>
    </row>
    <row r="28" spans="1:11">
      <c r="A28">
        <v>26</v>
      </c>
      <c r="B28">
        <v>2.67551408113885</v>
      </c>
      <c r="C28">
        <v>239.344955223291</v>
      </c>
      <c r="D28">
        <v>0.429040967512324</v>
      </c>
      <c r="E28">
        <v>44.6762367072855</v>
      </c>
      <c r="F28">
        <v>148.584192092471</v>
      </c>
      <c r="G28">
        <v>15232.6679594457</v>
      </c>
      <c r="H28">
        <v>0.188785230390959</v>
      </c>
      <c r="I28">
        <v>0.1427763464891</v>
      </c>
      <c r="J28">
        <v>10.8863658182744</v>
      </c>
      <c r="K28">
        <v>2.93259749185928</v>
      </c>
    </row>
    <row r="29" spans="1:11">
      <c r="A29">
        <v>27</v>
      </c>
      <c r="B29">
        <v>2.68256203600805</v>
      </c>
      <c r="C29">
        <v>240.161919468363</v>
      </c>
      <c r="D29">
        <v>0.429331773592156</v>
      </c>
      <c r="E29">
        <v>44.7471076362059</v>
      </c>
      <c r="F29">
        <v>148.074422607948</v>
      </c>
      <c r="G29">
        <v>15234.8224800311</v>
      </c>
      <c r="H29">
        <v>0.188860548411851</v>
      </c>
      <c r="I29">
        <v>0.142791257992864</v>
      </c>
      <c r="J29">
        <v>10.9181198331741</v>
      </c>
      <c r="K29">
        <v>2.93259749185928</v>
      </c>
    </row>
    <row r="30" spans="1:11">
      <c r="A30">
        <v>28</v>
      </c>
      <c r="B30">
        <v>2.76245115882464</v>
      </c>
      <c r="C30">
        <v>245.316843416032</v>
      </c>
      <c r="D30">
        <v>0.430545934307895</v>
      </c>
      <c r="E30">
        <v>45.2867675814575</v>
      </c>
      <c r="F30">
        <v>145.073873701893</v>
      </c>
      <c r="G30">
        <v>15032.0680609661</v>
      </c>
      <c r="H30">
        <v>0.189130218013444</v>
      </c>
      <c r="I30">
        <v>0.142844683318466</v>
      </c>
      <c r="J30">
        <v>10.9838579431779</v>
      </c>
      <c r="K30">
        <v>2.93259749185928</v>
      </c>
    </row>
    <row r="31" spans="1:11">
      <c r="A31">
        <v>29</v>
      </c>
      <c r="B31">
        <v>2.76763751835954</v>
      </c>
      <c r="C31">
        <v>246.021071071871</v>
      </c>
      <c r="D31">
        <v>0.430517588343401</v>
      </c>
      <c r="E31">
        <v>45.3477889147137</v>
      </c>
      <c r="F31">
        <v>144.655331924164</v>
      </c>
      <c r="G31">
        <v>15031.3624187904</v>
      </c>
      <c r="H31">
        <v>0.18920463911418</v>
      </c>
      <c r="I31">
        <v>0.142859437080963</v>
      </c>
      <c r="J31">
        <v>11.0099149938407</v>
      </c>
      <c r="K31">
        <v>2.93259749185928</v>
      </c>
    </row>
    <row r="32" spans="1:11">
      <c r="A32">
        <v>30</v>
      </c>
      <c r="B32">
        <v>2.85161095961985</v>
      </c>
      <c r="C32">
        <v>251.693268189224</v>
      </c>
      <c r="D32">
        <v>0.432665573687367</v>
      </c>
      <c r="E32">
        <v>45.9323128939001</v>
      </c>
      <c r="F32">
        <v>141.474886662451</v>
      </c>
      <c r="G32">
        <v>14786.2040503408</v>
      </c>
      <c r="H32">
        <v>0.189461014226677</v>
      </c>
      <c r="I32">
        <v>0.142910295446234</v>
      </c>
      <c r="J32">
        <v>11.0905626986538</v>
      </c>
      <c r="K32">
        <v>2.93259749185928</v>
      </c>
    </row>
    <row r="33" spans="1:11">
      <c r="A33">
        <v>31</v>
      </c>
      <c r="B33">
        <v>2.8550358870102</v>
      </c>
      <c r="C33">
        <v>252.280037967482</v>
      </c>
      <c r="D33">
        <v>0.432485971910164</v>
      </c>
      <c r="E33">
        <v>45.9830529085018</v>
      </c>
      <c r="F33">
        <v>141.143798648443</v>
      </c>
      <c r="G33">
        <v>14784.1416737436</v>
      </c>
      <c r="H33">
        <v>0.189534500964751</v>
      </c>
      <c r="I33">
        <v>0.142924882722589</v>
      </c>
      <c r="J33">
        <v>11.1107446770522</v>
      </c>
      <c r="K33">
        <v>2.93259749185928</v>
      </c>
    </row>
    <row r="34" spans="1:11">
      <c r="A34">
        <v>32</v>
      </c>
      <c r="B34">
        <v>2.94576951408663</v>
      </c>
      <c r="C34">
        <v>258.694850895137</v>
      </c>
      <c r="D34">
        <v>0.43502838061396</v>
      </c>
      <c r="E34">
        <v>46.6345229479816</v>
      </c>
      <c r="F34">
        <v>137.704121113338</v>
      </c>
      <c r="G34">
        <v>14484.58979484</v>
      </c>
      <c r="H34">
        <v>0.189786452535215</v>
      </c>
      <c r="I34">
        <v>0.142974927283501</v>
      </c>
      <c r="J34">
        <v>11.2121546038623</v>
      </c>
      <c r="K34">
        <v>2.93259749185928</v>
      </c>
    </row>
    <row r="35" spans="1:11">
      <c r="A35">
        <v>33</v>
      </c>
      <c r="B35">
        <v>2.94753581490765</v>
      </c>
      <c r="C35">
        <v>259.158073581895</v>
      </c>
      <c r="D35">
        <v>0.434812300233605</v>
      </c>
      <c r="E35">
        <v>46.6743999384183</v>
      </c>
      <c r="F35">
        <v>137.457072274426</v>
      </c>
      <c r="G35">
        <v>14482.7875523274</v>
      </c>
      <c r="H35">
        <v>0.189858867287976</v>
      </c>
      <c r="I35">
        <v>0.142989319915146</v>
      </c>
      <c r="J35">
        <v>11.2264346418906</v>
      </c>
      <c r="K35">
        <v>2.93259749185928</v>
      </c>
    </row>
    <row r="36" spans="1:11">
      <c r="A36">
        <v>34</v>
      </c>
      <c r="B36">
        <v>3.04680993688449</v>
      </c>
      <c r="C36">
        <v>266.42576833714</v>
      </c>
      <c r="D36">
        <v>0.437416913872811</v>
      </c>
      <c r="E36">
        <v>47.4033397955998</v>
      </c>
      <c r="F36">
        <v>133.754194850628</v>
      </c>
      <c r="G36">
        <v>14131.9649549459</v>
      </c>
      <c r="H36">
        <v>0.190110889506963</v>
      </c>
      <c r="I36">
        <v>0.143039441524004</v>
      </c>
      <c r="J36">
        <v>11.3506605112993</v>
      </c>
      <c r="K36">
        <v>2.93259749185928</v>
      </c>
    </row>
    <row r="37" spans="1:11">
      <c r="A37">
        <v>35</v>
      </c>
      <c r="B37">
        <v>3.04704109623934</v>
      </c>
      <c r="C37">
        <v>266.761382264336</v>
      </c>
      <c r="D37">
        <v>0.43724333452545</v>
      </c>
      <c r="E37">
        <v>47.4319568464544</v>
      </c>
      <c r="F37">
        <v>133.585955125827</v>
      </c>
      <c r="G37">
        <v>14131.6636865115</v>
      </c>
      <c r="H37">
        <v>0.190182119471229</v>
      </c>
      <c r="I37">
        <v>0.143053616443301</v>
      </c>
      <c r="J37">
        <v>11.3592815002359</v>
      </c>
      <c r="K37">
        <v>2.93259749185928</v>
      </c>
    </row>
    <row r="38" spans="1:11">
      <c r="A38">
        <v>36</v>
      </c>
      <c r="B38">
        <v>3.15633539251546</v>
      </c>
      <c r="C38">
        <v>274.961418427468</v>
      </c>
      <c r="D38">
        <v>0.439672760945255</v>
      </c>
      <c r="E38">
        <v>48.2457642839999</v>
      </c>
      <c r="F38">
        <v>129.638589464119</v>
      </c>
      <c r="G38">
        <v>13736.1166670245</v>
      </c>
      <c r="H38">
        <v>0.190437238546042</v>
      </c>
      <c r="I38">
        <v>0.143104417729334</v>
      </c>
      <c r="J38">
        <v>11.5066242248382</v>
      </c>
      <c r="K38">
        <v>2.93259749185928</v>
      </c>
    </row>
    <row r="39" spans="1:11">
      <c r="A39">
        <v>37</v>
      </c>
      <c r="B39">
        <v>3.15519148535941</v>
      </c>
      <c r="C39">
        <v>275.170650244568</v>
      </c>
      <c r="D39">
        <v>0.439595205984715</v>
      </c>
      <c r="E39">
        <v>48.2632533869983</v>
      </c>
      <c r="F39">
        <v>129.54083677145</v>
      </c>
      <c r="G39">
        <v>13737.9582415299</v>
      </c>
      <c r="H39">
        <v>0.190507413493326</v>
      </c>
      <c r="I39">
        <v>0.143118400285399</v>
      </c>
      <c r="J39">
        <v>11.5101565918631</v>
      </c>
      <c r="K39">
        <v>2.93259749185928</v>
      </c>
    </row>
    <row r="40" spans="1:11">
      <c r="A40">
        <v>38</v>
      </c>
      <c r="B40">
        <v>3.2758324773564</v>
      </c>
      <c r="C40">
        <v>284.376187578744</v>
      </c>
      <c r="D40">
        <v>0.441665368365492</v>
      </c>
      <c r="E40">
        <v>49.1686581304835</v>
      </c>
      <c r="F40">
        <v>125.375796272201</v>
      </c>
      <c r="G40">
        <v>13304.4695019684</v>
      </c>
      <c r="H40">
        <v>0.190768315687356</v>
      </c>
      <c r="I40">
        <v>0.14317041896818</v>
      </c>
      <c r="J40">
        <v>11.6797471854995</v>
      </c>
      <c r="K40">
        <v>2.93259749185928</v>
      </c>
    </row>
    <row r="41" spans="1:11">
      <c r="A41">
        <v>39</v>
      </c>
      <c r="B41">
        <v>3.28135484524523</v>
      </c>
      <c r="C41">
        <v>284.11101401354</v>
      </c>
      <c r="D41">
        <v>0.442784726795049</v>
      </c>
      <c r="E41">
        <v>49.1465078378741</v>
      </c>
      <c r="F41">
        <v>125.4928151319</v>
      </c>
      <c r="G41">
        <v>13351.8048332956</v>
      </c>
      <c r="H41">
        <v>0.190748830280234</v>
      </c>
      <c r="I41">
        <v>0.143166532161011</v>
      </c>
      <c r="J41">
        <v>11.6756547306365</v>
      </c>
      <c r="K41">
        <v>2.93259749185928</v>
      </c>
    </row>
    <row r="42" spans="1:11">
      <c r="A42">
        <v>40</v>
      </c>
      <c r="B42">
        <v>3.46647304071885</v>
      </c>
      <c r="C42">
        <v>301.620222019081</v>
      </c>
      <c r="D42">
        <v>0.441125751909712</v>
      </c>
      <c r="E42">
        <v>50.8382238384867</v>
      </c>
      <c r="F42">
        <v>118.242457072248</v>
      </c>
      <c r="G42">
        <v>12428.5362874093</v>
      </c>
      <c r="H42">
        <v>0.191331237142458</v>
      </c>
      <c r="I42">
        <v>0.14328283219693</v>
      </c>
      <c r="J42">
        <v>11.9859113135318</v>
      </c>
      <c r="K42">
        <v>2.93259749185928</v>
      </c>
    </row>
    <row r="43" spans="1:11">
      <c r="A43">
        <v>41</v>
      </c>
      <c r="B43">
        <v>3.68105087931069</v>
      </c>
      <c r="C43">
        <v>321.86602983793</v>
      </c>
      <c r="D43">
        <v>0.440585504909263</v>
      </c>
      <c r="E43">
        <v>52.8501261928018</v>
      </c>
      <c r="F43">
        <v>110.744814218285</v>
      </c>
      <c r="G43">
        <v>11558.9372861624</v>
      </c>
      <c r="H43">
        <v>0.192235990997273</v>
      </c>
      <c r="I43">
        <v>0.143464016316234</v>
      </c>
      <c r="J43">
        <v>12.290913154952</v>
      </c>
      <c r="K43">
        <v>2.93259749185928</v>
      </c>
    </row>
    <row r="44" spans="1:11">
      <c r="A44">
        <v>42</v>
      </c>
      <c r="B44">
        <v>3.91290885669473</v>
      </c>
      <c r="C44">
        <v>338.778261645868</v>
      </c>
      <c r="D44">
        <v>0.440971589825475</v>
      </c>
      <c r="E44">
        <v>54.5223386086143</v>
      </c>
      <c r="F44">
        <v>105.354935133262</v>
      </c>
      <c r="G44">
        <v>11012.1663523232</v>
      </c>
      <c r="H44">
        <v>0.192907620282789</v>
      </c>
      <c r="I44">
        <v>0.143598919452837</v>
      </c>
      <c r="J44">
        <v>12.5331361414945</v>
      </c>
      <c r="K44">
        <v>2.93259749185928</v>
      </c>
    </row>
    <row r="45" spans="1:11">
      <c r="A45">
        <v>43</v>
      </c>
      <c r="B45">
        <v>4.16991227524045</v>
      </c>
      <c r="C45">
        <v>355.553654819345</v>
      </c>
      <c r="D45">
        <v>0.443365054132037</v>
      </c>
      <c r="E45">
        <v>56.1749751655572</v>
      </c>
      <c r="F45">
        <v>100.400579126136</v>
      </c>
      <c r="G45">
        <v>10602.509647629</v>
      </c>
      <c r="H45">
        <v>0.193520419137008</v>
      </c>
      <c r="I45">
        <v>0.143722305404046</v>
      </c>
      <c r="J45">
        <v>12.7631327464167</v>
      </c>
      <c r="K45">
        <v>2.93259749185928</v>
      </c>
    </row>
    <row r="46" spans="1:11">
      <c r="A46">
        <v>44</v>
      </c>
      <c r="B46">
        <v>4.24409814841533</v>
      </c>
      <c r="C46">
        <v>366.636447682384</v>
      </c>
      <c r="D46">
        <v>0.442132997712239</v>
      </c>
      <c r="E46">
        <v>57.2985910031798</v>
      </c>
      <c r="F46">
        <v>97.2718580495026</v>
      </c>
      <c r="G46">
        <v>10186.8784372644</v>
      </c>
      <c r="H46">
        <v>0.194163652862021</v>
      </c>
      <c r="I46">
        <v>0.143852125923295</v>
      </c>
      <c r="J46">
        <v>12.8880515728373</v>
      </c>
      <c r="K46">
        <v>2.93259749185928</v>
      </c>
    </row>
    <row r="47" spans="1:11">
      <c r="A47">
        <v>45</v>
      </c>
      <c r="B47">
        <v>4.26738578681915</v>
      </c>
      <c r="C47">
        <v>371.073281559468</v>
      </c>
      <c r="D47">
        <v>0.444558199574961</v>
      </c>
      <c r="E47">
        <v>57.6942143367443</v>
      </c>
      <c r="F47">
        <v>96.0598488902678</v>
      </c>
      <c r="G47">
        <v>10095.5094650825</v>
      </c>
      <c r="H47">
        <v>0.19433526547496</v>
      </c>
      <c r="I47">
        <v>0.143886814559382</v>
      </c>
      <c r="J47">
        <v>12.970924828829</v>
      </c>
      <c r="K47">
        <v>2.93259749185928</v>
      </c>
    </row>
    <row r="48" spans="1:11">
      <c r="A48">
        <v>46</v>
      </c>
      <c r="B48">
        <v>4.27393785184284</v>
      </c>
      <c r="C48">
        <v>371.955203081019</v>
      </c>
      <c r="D48">
        <v>0.444998662883959</v>
      </c>
      <c r="E48">
        <v>57.7680397937977</v>
      </c>
      <c r="F48">
        <v>95.8277245817803</v>
      </c>
      <c r="G48">
        <v>10106.6177244593</v>
      </c>
      <c r="H48">
        <v>0.194401563564749</v>
      </c>
      <c r="I48">
        <v>0.143900221581421</v>
      </c>
      <c r="J48">
        <v>12.9921674976171</v>
      </c>
      <c r="K48">
        <v>2.93259749185928</v>
      </c>
    </row>
    <row r="49" spans="1:11">
      <c r="A49">
        <v>47</v>
      </c>
      <c r="B49">
        <v>4.37279948428509</v>
      </c>
      <c r="C49">
        <v>380.822896631007</v>
      </c>
      <c r="D49">
        <v>0.445344849107112</v>
      </c>
      <c r="E49">
        <v>58.6203587579424</v>
      </c>
      <c r="F49">
        <v>93.5576808534756</v>
      </c>
      <c r="G49">
        <v>9848.47267485971</v>
      </c>
      <c r="H49">
        <v>0.194670569945446</v>
      </c>
      <c r="I49">
        <v>0.143954655044233</v>
      </c>
      <c r="J49">
        <v>13.1164134554669</v>
      </c>
      <c r="K49">
        <v>2.93259749185928</v>
      </c>
    </row>
    <row r="50" spans="1:11">
      <c r="A50">
        <v>48</v>
      </c>
      <c r="B50">
        <v>4.37766886310023</v>
      </c>
      <c r="C50">
        <v>381.547044684173</v>
      </c>
      <c r="D50">
        <v>0.445438474552918</v>
      </c>
      <c r="E50">
        <v>58.6797116385026</v>
      </c>
      <c r="F50">
        <v>93.3764515028552</v>
      </c>
      <c r="G50">
        <v>9862.84887420939</v>
      </c>
      <c r="H50">
        <v>0.194735732495677</v>
      </c>
      <c r="I50">
        <v>0.143967848916792</v>
      </c>
      <c r="J50">
        <v>13.134339272726</v>
      </c>
      <c r="K50">
        <v>2.93259749185928</v>
      </c>
    </row>
    <row r="51" spans="1:11">
      <c r="A51">
        <v>49</v>
      </c>
      <c r="B51">
        <v>4.46883134511784</v>
      </c>
      <c r="C51">
        <v>390.381498271544</v>
      </c>
      <c r="D51">
        <v>0.44489215294421</v>
      </c>
      <c r="E51">
        <v>59.532239090528</v>
      </c>
      <c r="F51">
        <v>91.2427865855201</v>
      </c>
      <c r="G51">
        <v>9580.18305904779</v>
      </c>
      <c r="H51">
        <v>0.195010512589733</v>
      </c>
      <c r="I51">
        <v>0.144023520629338</v>
      </c>
      <c r="J51">
        <v>13.2509371677313</v>
      </c>
      <c r="K51">
        <v>2.93259749185928</v>
      </c>
    </row>
    <row r="52" spans="1:11">
      <c r="A52">
        <v>50</v>
      </c>
      <c r="B52">
        <v>4.47200525708602</v>
      </c>
      <c r="C52">
        <v>390.948497516546</v>
      </c>
      <c r="D52">
        <v>0.444797155573078</v>
      </c>
      <c r="E52">
        <v>59.5774398073341</v>
      </c>
      <c r="F52">
        <v>91.1077824838918</v>
      </c>
      <c r="G52">
        <v>9595.59222190787</v>
      </c>
      <c r="H52">
        <v>0.195074504890642</v>
      </c>
      <c r="I52">
        <v>0.144036493941385</v>
      </c>
      <c r="J52">
        <v>13.2652968230598</v>
      </c>
      <c r="K52">
        <v>2.93259749185928</v>
      </c>
    </row>
    <row r="53" spans="1:11">
      <c r="A53">
        <v>51</v>
      </c>
      <c r="B53">
        <v>4.56179325601516</v>
      </c>
      <c r="C53">
        <v>399.934067300817</v>
      </c>
      <c r="D53">
        <v>0.443885617277752</v>
      </c>
      <c r="E53">
        <v>60.4481821440964</v>
      </c>
      <c r="F53">
        <v>89.0489388538525</v>
      </c>
      <c r="G53">
        <v>9302.99031955986</v>
      </c>
      <c r="H53">
        <v>0.195366329287371</v>
      </c>
      <c r="I53">
        <v>0.144095695330313</v>
      </c>
      <c r="J53">
        <v>13.3761250013323</v>
      </c>
      <c r="K53">
        <v>2.93259749185928</v>
      </c>
    </row>
    <row r="54" spans="1:11">
      <c r="A54">
        <v>52</v>
      </c>
      <c r="B54">
        <v>4.56327425866739</v>
      </c>
      <c r="C54">
        <v>400.336132293234</v>
      </c>
      <c r="D54">
        <v>0.443704663737774</v>
      </c>
      <c r="E54">
        <v>60.4786442861109</v>
      </c>
      <c r="F54">
        <v>88.9576715608613</v>
      </c>
      <c r="G54">
        <v>9318.6132444509</v>
      </c>
      <c r="H54">
        <v>0.195428840578052</v>
      </c>
      <c r="I54">
        <v>0.14410838511854</v>
      </c>
      <c r="J54">
        <v>13.3867237202701</v>
      </c>
      <c r="K54">
        <v>2.93259749185928</v>
      </c>
    </row>
    <row r="55" spans="1:11">
      <c r="A55">
        <v>53</v>
      </c>
      <c r="B55">
        <v>4.65306215061124</v>
      </c>
      <c r="C55">
        <v>409.426688745865</v>
      </c>
      <c r="D55">
        <v>0.442633138992384</v>
      </c>
      <c r="E55">
        <v>61.3630650358458</v>
      </c>
      <c r="F55">
        <v>86.9754881954299</v>
      </c>
      <c r="G55">
        <v>9028.87953713672</v>
      </c>
      <c r="H55">
        <v>0.195739157381393</v>
      </c>
      <c r="I55">
        <v>0.144171422945311</v>
      </c>
      <c r="J55">
        <v>13.4915045954832</v>
      </c>
      <c r="K55">
        <v>2.93259749185928</v>
      </c>
    </row>
    <row r="56" spans="1:11">
      <c r="A56">
        <v>54</v>
      </c>
      <c r="B56">
        <v>4.68915672178447</v>
      </c>
      <c r="C56">
        <v>413.675019261398</v>
      </c>
      <c r="D56">
        <v>0.441724098434971</v>
      </c>
      <c r="E56">
        <v>61.7619116575272</v>
      </c>
      <c r="F56">
        <v>86.0779413755971</v>
      </c>
      <c r="G56">
        <v>8937.65457429116</v>
      </c>
      <c r="H56">
        <v>0.196006740306835</v>
      </c>
      <c r="I56">
        <v>0.144225837937365</v>
      </c>
      <c r="J56">
        <v>13.5466805820059</v>
      </c>
      <c r="K56">
        <v>2.93259749185928</v>
      </c>
    </row>
    <row r="57" spans="1:11">
      <c r="A57">
        <v>55</v>
      </c>
      <c r="B57">
        <v>4.68773148800899</v>
      </c>
      <c r="C57">
        <v>413.746505207154</v>
      </c>
      <c r="D57">
        <v>0.441559340924637</v>
      </c>
      <c r="E57">
        <v>61.7632000374088</v>
      </c>
      <c r="F57">
        <v>86.0623694115742</v>
      </c>
      <c r="G57">
        <v>8952.86729237081</v>
      </c>
      <c r="H57">
        <v>0.196064127013819</v>
      </c>
      <c r="I57">
        <v>0.144237514958794</v>
      </c>
      <c r="J57">
        <v>13.5501116236211</v>
      </c>
      <c r="K57">
        <v>2.93259749185928</v>
      </c>
    </row>
    <row r="58" spans="1:11">
      <c r="A58">
        <v>56</v>
      </c>
      <c r="B58">
        <v>4.77464984589879</v>
      </c>
      <c r="C58">
        <v>422.092806141393</v>
      </c>
      <c r="D58">
        <v>0.440694441968692</v>
      </c>
      <c r="E58">
        <v>62.5831097315582</v>
      </c>
      <c r="F58">
        <v>84.3574980418847</v>
      </c>
      <c r="G58">
        <v>8697.53517628105</v>
      </c>
      <c r="H58">
        <v>0.196316621315555</v>
      </c>
      <c r="I58">
        <v>0.144288921751263</v>
      </c>
      <c r="J58">
        <v>13.6378308958224</v>
      </c>
      <c r="K58">
        <v>2.93259749185928</v>
      </c>
    </row>
    <row r="59" spans="1:11">
      <c r="A59">
        <v>57</v>
      </c>
      <c r="B59">
        <v>4.77146655991097</v>
      </c>
      <c r="C59">
        <v>421.993196402895</v>
      </c>
      <c r="D59">
        <v>0.440584771273906</v>
      </c>
      <c r="E59">
        <v>62.5690991768372</v>
      </c>
      <c r="F59">
        <v>84.377113312012</v>
      </c>
      <c r="G59">
        <v>8712.84141871676</v>
      </c>
      <c r="H59">
        <v>0.196373845916013</v>
      </c>
      <c r="I59">
        <v>0.144300579090832</v>
      </c>
      <c r="J59">
        <v>13.6378675201605</v>
      </c>
      <c r="K59">
        <v>2.93259749185928</v>
      </c>
    </row>
    <row r="60" spans="1:11">
      <c r="A60">
        <v>58</v>
      </c>
      <c r="B60">
        <v>4.85856224738364</v>
      </c>
      <c r="C60">
        <v>430.90110093636</v>
      </c>
      <c r="D60">
        <v>0.439427734797582</v>
      </c>
      <c r="E60">
        <v>63.4415141086389</v>
      </c>
      <c r="F60">
        <v>82.6302429329242</v>
      </c>
      <c r="G60">
        <v>8460.53321722687</v>
      </c>
      <c r="H60">
        <v>0.196707989859787</v>
      </c>
      <c r="I60">
        <v>0.144368697242126</v>
      </c>
      <c r="J60">
        <v>13.7279667732002</v>
      </c>
      <c r="K60">
        <v>2.93259749185928</v>
      </c>
    </row>
    <row r="61" spans="1:11">
      <c r="A61">
        <v>59</v>
      </c>
      <c r="B61">
        <v>4.93556151934548</v>
      </c>
      <c r="C61">
        <v>438.982188703722</v>
      </c>
      <c r="D61">
        <v>0.438295576138632</v>
      </c>
      <c r="E61">
        <v>64.2347776528985</v>
      </c>
      <c r="F61">
        <v>81.1077882165677</v>
      </c>
      <c r="G61">
        <v>8254.56810012176</v>
      </c>
      <c r="H61">
        <v>0.197110089796282</v>
      </c>
      <c r="I61">
        <v>0.144450779637951</v>
      </c>
      <c r="J61">
        <v>13.8033978813783</v>
      </c>
      <c r="K61">
        <v>2.93259749185928</v>
      </c>
    </row>
    <row r="62" spans="1:11">
      <c r="A62">
        <v>60</v>
      </c>
      <c r="B62">
        <v>5.02515024035669</v>
      </c>
      <c r="C62">
        <v>445.986071548502</v>
      </c>
      <c r="D62">
        <v>0.437328232760839</v>
      </c>
      <c r="E62">
        <v>64.9154058470479</v>
      </c>
      <c r="F62">
        <v>79.8486470217006</v>
      </c>
      <c r="G62">
        <v>8104.81881361152</v>
      </c>
      <c r="H62">
        <v>0.197416543915523</v>
      </c>
      <c r="I62">
        <v>0.144513418606598</v>
      </c>
      <c r="J62">
        <v>13.8746809708518</v>
      </c>
      <c r="K62">
        <v>2.93259749185928</v>
      </c>
    </row>
    <row r="63" spans="1:11">
      <c r="A63">
        <v>61</v>
      </c>
      <c r="B63">
        <v>5.07594930802031</v>
      </c>
      <c r="C63">
        <v>448.67427445016</v>
      </c>
      <c r="D63">
        <v>0.437758498691028</v>
      </c>
      <c r="E63">
        <v>65.1880615797336</v>
      </c>
      <c r="F63">
        <v>79.4315144029396</v>
      </c>
      <c r="G63">
        <v>8078.07444369624</v>
      </c>
      <c r="H63">
        <v>0.197510562860011</v>
      </c>
      <c r="I63">
        <v>0.14453265005945</v>
      </c>
      <c r="J63">
        <v>13.8950547741674</v>
      </c>
      <c r="K63">
        <v>2.93259749185928</v>
      </c>
    </row>
    <row r="64" spans="1:11">
      <c r="A64">
        <v>62</v>
      </c>
      <c r="B64">
        <v>5.32645079865559</v>
      </c>
      <c r="C64">
        <v>469.581407479586</v>
      </c>
      <c r="D64">
        <v>0.438735083734344</v>
      </c>
      <c r="E64">
        <v>67.2321301807368</v>
      </c>
      <c r="F64">
        <v>75.8838290466106</v>
      </c>
      <c r="G64">
        <v>7733.98621197539</v>
      </c>
      <c r="H64">
        <v>0.198356280875209</v>
      </c>
      <c r="I64">
        <v>0.144705936797199</v>
      </c>
      <c r="J64">
        <v>14.0928489036842</v>
      </c>
      <c r="K64">
        <v>2.93259749185928</v>
      </c>
    </row>
    <row r="65" spans="1:11">
      <c r="A65">
        <v>63</v>
      </c>
      <c r="B65">
        <v>5.47860627915776</v>
      </c>
      <c r="C65">
        <v>486.172079689985</v>
      </c>
      <c r="D65">
        <v>0.437408101121145</v>
      </c>
      <c r="E65">
        <v>68.8391211389595</v>
      </c>
      <c r="F65">
        <v>73.2734908137286</v>
      </c>
      <c r="G65">
        <v>7424.01760731893</v>
      </c>
      <c r="H65">
        <v>0.1991259820827</v>
      </c>
      <c r="I65">
        <v>0.144864110081248</v>
      </c>
      <c r="J65">
        <v>14.2507957563178</v>
      </c>
      <c r="K65">
        <v>2.93259749185928</v>
      </c>
    </row>
    <row r="66" spans="1:11">
      <c r="A66">
        <v>64</v>
      </c>
      <c r="B66">
        <v>5.73248774198202</v>
      </c>
      <c r="C66">
        <v>505.367271919361</v>
      </c>
      <c r="D66">
        <v>0.437810412692804</v>
      </c>
      <c r="E66">
        <v>70.6692029702606</v>
      </c>
      <c r="F66">
        <v>70.5139152715837</v>
      </c>
      <c r="G66">
        <v>7151.32372197556</v>
      </c>
      <c r="H66">
        <v>0.199773501083742</v>
      </c>
      <c r="I66">
        <v>0.144997515083461</v>
      </c>
      <c r="J66">
        <v>14.4348939534596</v>
      </c>
      <c r="K66">
        <v>2.93259749185928</v>
      </c>
    </row>
    <row r="67" spans="1:11">
      <c r="A67">
        <v>65</v>
      </c>
      <c r="B67">
        <v>5.80436936764071</v>
      </c>
      <c r="C67">
        <v>513.353686634281</v>
      </c>
      <c r="D67">
        <v>0.437115270425131</v>
      </c>
      <c r="E67">
        <v>71.4264766927786</v>
      </c>
      <c r="F67">
        <v>69.3397435889909</v>
      </c>
      <c r="G67">
        <v>7015.42104582134</v>
      </c>
      <c r="H67">
        <v>0.200139297457985</v>
      </c>
      <c r="I67">
        <v>0.145073015254809</v>
      </c>
      <c r="J67">
        <v>14.5115479527405</v>
      </c>
      <c r="K67">
        <v>2.93259749185928</v>
      </c>
    </row>
    <row r="68" spans="1:11">
      <c r="A68">
        <v>66</v>
      </c>
      <c r="B68">
        <v>5.80997745047204</v>
      </c>
      <c r="C68">
        <v>512.278775306348</v>
      </c>
      <c r="D68">
        <v>0.436990042834335</v>
      </c>
      <c r="E68">
        <v>71.3366578688654</v>
      </c>
      <c r="F68">
        <v>69.4882217433928</v>
      </c>
      <c r="G68">
        <v>7034.58993981996</v>
      </c>
      <c r="H68">
        <v>0.200082033631323</v>
      </c>
      <c r="I68">
        <v>0.145061189509729</v>
      </c>
      <c r="J68">
        <v>14.4965529134939</v>
      </c>
      <c r="K68">
        <v>2.93259749185928</v>
      </c>
    </row>
    <row r="69" spans="1:11">
      <c r="A69">
        <v>67</v>
      </c>
      <c r="B69">
        <v>5.86802444766512</v>
      </c>
      <c r="C69">
        <v>516.678192645436</v>
      </c>
      <c r="D69">
        <v>0.435511742430264</v>
      </c>
      <c r="E69">
        <v>71.7841260214842</v>
      </c>
      <c r="F69">
        <v>68.9146818500076</v>
      </c>
      <c r="G69">
        <v>6960.16252968571</v>
      </c>
      <c r="H69">
        <v>0.200293042391395</v>
      </c>
      <c r="I69">
        <v>0.145104777605101</v>
      </c>
      <c r="J69">
        <v>14.5231689337834</v>
      </c>
      <c r="K69">
        <v>2.93259749185928</v>
      </c>
    </row>
    <row r="70" spans="1:11">
      <c r="A70">
        <v>68</v>
      </c>
      <c r="B70">
        <v>5.87194051868786</v>
      </c>
      <c r="C70">
        <v>515.637433867588</v>
      </c>
      <c r="D70">
        <v>0.435566278574117</v>
      </c>
      <c r="E70">
        <v>71.6956746306533</v>
      </c>
      <c r="F70">
        <v>69.0563107700268</v>
      </c>
      <c r="G70">
        <v>6980.65622344922</v>
      </c>
      <c r="H70">
        <v>0.200234808860636</v>
      </c>
      <c r="I70">
        <v>0.145092745018688</v>
      </c>
      <c r="J70">
        <v>14.509638985211</v>
      </c>
      <c r="K70">
        <v>2.93259749185928</v>
      </c>
    </row>
    <row r="71" spans="1:11">
      <c r="A71">
        <v>69</v>
      </c>
      <c r="B71">
        <v>5.98061215216847</v>
      </c>
      <c r="C71">
        <v>526.140941370815</v>
      </c>
      <c r="D71">
        <v>0.434795782452763</v>
      </c>
      <c r="E71">
        <v>72.7221177970519</v>
      </c>
      <c r="F71">
        <v>67.6936960899717</v>
      </c>
      <c r="G71">
        <v>6831.11507338528</v>
      </c>
      <c r="H71">
        <v>0.200749443168048</v>
      </c>
      <c r="I71">
        <v>0.145199168622064</v>
      </c>
      <c r="J71">
        <v>14.5895302481176</v>
      </c>
      <c r="K71">
        <v>2.93259749185928</v>
      </c>
    </row>
    <row r="72" spans="1:11">
      <c r="A72">
        <v>70</v>
      </c>
      <c r="B72">
        <v>6.10669357210528</v>
      </c>
      <c r="C72">
        <v>536.425421017693</v>
      </c>
      <c r="D72">
        <v>0.434881613346054</v>
      </c>
      <c r="E72">
        <v>73.736581471642</v>
      </c>
      <c r="F72">
        <v>66.4065323234817</v>
      </c>
      <c r="G72">
        <v>6706.53639313387</v>
      </c>
      <c r="H72">
        <v>0.201221927022528</v>
      </c>
      <c r="I72">
        <v>0.145297047382725</v>
      </c>
      <c r="J72">
        <v>14.6618002368698</v>
      </c>
      <c r="K72">
        <v>2.93259749185928</v>
      </c>
    </row>
    <row r="73" spans="1:11">
      <c r="A73">
        <v>71</v>
      </c>
      <c r="B73">
        <v>6.17698086829273</v>
      </c>
      <c r="C73">
        <v>539.840951734764</v>
      </c>
      <c r="D73">
        <v>0.435422534740616</v>
      </c>
      <c r="E73">
        <v>74.0921373732579</v>
      </c>
      <c r="F73">
        <v>65.9920384601755</v>
      </c>
      <c r="G73">
        <v>6687.734332581</v>
      </c>
      <c r="H73">
        <v>0.201343401703951</v>
      </c>
      <c r="I73">
        <v>0.145322238333106</v>
      </c>
      <c r="J73">
        <v>14.6794590040352</v>
      </c>
      <c r="K73">
        <v>2.93259749185928</v>
      </c>
    </row>
    <row r="74" spans="1:11">
      <c r="A74">
        <v>72</v>
      </c>
      <c r="B74">
        <v>6.18165637645457</v>
      </c>
      <c r="C74">
        <v>539.11564060664</v>
      </c>
      <c r="D74">
        <v>0.435612912254919</v>
      </c>
      <c r="E74">
        <v>74.0310040050668</v>
      </c>
      <c r="F74">
        <v>66.08202958016</v>
      </c>
      <c r="G74">
        <v>6703.28453972358</v>
      </c>
      <c r="H74">
        <v>0.201287187515013</v>
      </c>
      <c r="I74">
        <v>0.145310579504723</v>
      </c>
      <c r="J74">
        <v>14.6711600524373</v>
      </c>
      <c r="K74">
        <v>2.93259749185928</v>
      </c>
    </row>
    <row r="75" spans="1:11">
      <c r="A75">
        <v>73</v>
      </c>
      <c r="B75">
        <v>6.30237708081091</v>
      </c>
      <c r="C75">
        <v>551.359981102726</v>
      </c>
      <c r="D75">
        <v>0.435692741855496</v>
      </c>
      <c r="E75">
        <v>75.2074105025222</v>
      </c>
      <c r="F75">
        <v>64.617356182723</v>
      </c>
      <c r="G75">
        <v>6550.86954874122</v>
      </c>
      <c r="H75">
        <v>0.201870257044854</v>
      </c>
      <c r="I75">
        <v>0.145431620867302</v>
      </c>
      <c r="J75">
        <v>14.7659924914057</v>
      </c>
      <c r="K75">
        <v>2.93259749185928</v>
      </c>
    </row>
    <row r="76" spans="1:11">
      <c r="A76">
        <v>74</v>
      </c>
      <c r="B76">
        <v>6.45000018450545</v>
      </c>
      <c r="C76">
        <v>563.815433951345</v>
      </c>
      <c r="D76">
        <v>0.436373430011685</v>
      </c>
      <c r="E76">
        <v>76.4183935555477</v>
      </c>
      <c r="F76">
        <v>63.1932241172952</v>
      </c>
      <c r="G76">
        <v>6415.20096403684</v>
      </c>
      <c r="H76">
        <v>0.202393846525636</v>
      </c>
      <c r="I76">
        <v>0.145540526795239</v>
      </c>
      <c r="J76">
        <v>14.8558523876065</v>
      </c>
      <c r="K76">
        <v>2.93259749185928</v>
      </c>
    </row>
    <row r="77" spans="1:11">
      <c r="A77">
        <v>75</v>
      </c>
      <c r="B77">
        <v>6.51968993021878</v>
      </c>
      <c r="C77">
        <v>568.44678373795</v>
      </c>
      <c r="D77">
        <v>0.437001236635231</v>
      </c>
      <c r="E77">
        <v>76.8804275157433</v>
      </c>
      <c r="F77">
        <v>62.6801947782131</v>
      </c>
      <c r="G77">
        <v>6366.67429117556</v>
      </c>
      <c r="H77">
        <v>0.202507248875616</v>
      </c>
      <c r="I77">
        <v>0.145564140747648</v>
      </c>
      <c r="J77">
        <v>14.88592852244</v>
      </c>
      <c r="K77">
        <v>2.93259749185928</v>
      </c>
    </row>
    <row r="78" spans="1:11">
      <c r="A78">
        <v>76</v>
      </c>
      <c r="B78">
        <v>6.52503335290111</v>
      </c>
      <c r="C78">
        <v>568.070566124679</v>
      </c>
      <c r="D78">
        <v>0.437155428305262</v>
      </c>
      <c r="E78">
        <v>76.8497839925454</v>
      </c>
      <c r="F78">
        <v>62.7221518878292</v>
      </c>
      <c r="G78">
        <v>6375.56515194391</v>
      </c>
      <c r="H78">
        <v>0.202454125552974</v>
      </c>
      <c r="I78">
        <v>0.1455530776235</v>
      </c>
      <c r="J78">
        <v>14.8827272448786</v>
      </c>
      <c r="K78">
        <v>2.93259749185928</v>
      </c>
    </row>
    <row r="79" spans="1:11">
      <c r="A79">
        <v>77</v>
      </c>
      <c r="B79">
        <v>6.65044283951275</v>
      </c>
      <c r="C79">
        <v>580.142033155262</v>
      </c>
      <c r="D79">
        <v>0.437567274912289</v>
      </c>
      <c r="E79">
        <v>78.003860992634</v>
      </c>
      <c r="F79">
        <v>61.4176723580118</v>
      </c>
      <c r="G79">
        <v>6247.51819069964</v>
      </c>
      <c r="H79">
        <v>0.203017272832782</v>
      </c>
      <c r="I79">
        <v>0.145670459916527</v>
      </c>
      <c r="J79">
        <v>14.9716139165103</v>
      </c>
      <c r="K79">
        <v>2.93259749185928</v>
      </c>
    </row>
    <row r="80" spans="1:11">
      <c r="A80">
        <v>78</v>
      </c>
      <c r="B80">
        <v>6.73302536090949</v>
      </c>
      <c r="C80">
        <v>585.815663795336</v>
      </c>
      <c r="D80">
        <v>0.438117926446324</v>
      </c>
      <c r="E80">
        <v>78.5565318484878</v>
      </c>
      <c r="F80">
        <v>60.8234252882551</v>
      </c>
      <c r="G80">
        <v>6198.42771283281</v>
      </c>
      <c r="H80">
        <v>0.203153110228454</v>
      </c>
      <c r="I80">
        <v>0.145698808456872</v>
      </c>
      <c r="J80">
        <v>15.0140528163936</v>
      </c>
      <c r="K80">
        <v>2.93259749185928</v>
      </c>
    </row>
    <row r="81" spans="1:11">
      <c r="A81">
        <v>79</v>
      </c>
      <c r="B81">
        <v>6.73166385638041</v>
      </c>
      <c r="C81">
        <v>585.766975928629</v>
      </c>
      <c r="D81">
        <v>0.438083721871599</v>
      </c>
      <c r="E81">
        <v>78.5526214032971</v>
      </c>
      <c r="F81">
        <v>60.8286975622739</v>
      </c>
      <c r="G81">
        <v>6199.42188476609</v>
      </c>
      <c r="H81">
        <v>0.203182666855045</v>
      </c>
      <c r="I81">
        <v>0.145704978548064</v>
      </c>
      <c r="J81">
        <v>15.0123765300379</v>
      </c>
      <c r="K81">
        <v>2.93259749185928</v>
      </c>
    </row>
    <row r="82" spans="1:11">
      <c r="A82">
        <v>80</v>
      </c>
      <c r="B82">
        <v>6.91354104543034</v>
      </c>
      <c r="C82">
        <v>601.573581851753</v>
      </c>
      <c r="D82">
        <v>0.43892689676727</v>
      </c>
      <c r="E82">
        <v>80.063864918943</v>
      </c>
      <c r="F82">
        <v>59.23049059472</v>
      </c>
      <c r="G82">
        <v>6046.2307437661</v>
      </c>
      <c r="H82">
        <v>0.203790792375287</v>
      </c>
      <c r="I82">
        <v>0.145832068850234</v>
      </c>
      <c r="J82">
        <v>15.127005359585</v>
      </c>
      <c r="K82">
        <v>2.93259749185928</v>
      </c>
    </row>
    <row r="83" spans="1:11">
      <c r="A83">
        <v>81</v>
      </c>
      <c r="B83">
        <v>6.98182703698864</v>
      </c>
      <c r="C83">
        <v>609.404019729002</v>
      </c>
      <c r="D83">
        <v>0.439144109193366</v>
      </c>
      <c r="E83">
        <v>80.8044989882832</v>
      </c>
      <c r="F83">
        <v>58.4330518449179</v>
      </c>
      <c r="G83">
        <v>5962.22916681649</v>
      </c>
      <c r="H83">
        <v>0.204117478181352</v>
      </c>
      <c r="I83">
        <v>0.145900452893771</v>
      </c>
      <c r="J83">
        <v>15.1856355088929</v>
      </c>
      <c r="K83">
        <v>2.93259749185928</v>
      </c>
    </row>
    <row r="84" spans="1:11">
      <c r="A84">
        <v>82</v>
      </c>
      <c r="B84">
        <v>6.95704912671111</v>
      </c>
      <c r="C84">
        <v>610.584904269407</v>
      </c>
      <c r="D84">
        <v>0.438085321649182</v>
      </c>
      <c r="E84">
        <v>80.9090944913271</v>
      </c>
      <c r="F84">
        <v>58.3108412266706</v>
      </c>
      <c r="G84">
        <v>5926.52056001718</v>
      </c>
      <c r="H84">
        <v>0.204232386086487</v>
      </c>
      <c r="I84">
        <v>0.145924524590798</v>
      </c>
      <c r="J84">
        <v>15.197535042486</v>
      </c>
      <c r="K84">
        <v>2.93259749185928</v>
      </c>
    </row>
    <row r="85" spans="1:11">
      <c r="A85">
        <v>83</v>
      </c>
      <c r="B85">
        <v>7.20213559021628</v>
      </c>
      <c r="C85">
        <v>631.431992364886</v>
      </c>
      <c r="D85">
        <v>0.437833938326727</v>
      </c>
      <c r="E85">
        <v>82.8923855386303</v>
      </c>
      <c r="F85">
        <v>56.3998089340016</v>
      </c>
      <c r="G85">
        <v>5728.54410876179</v>
      </c>
      <c r="H85">
        <v>0.205072175771583</v>
      </c>
      <c r="I85">
        <v>0.146100739861641</v>
      </c>
      <c r="J85">
        <v>15.3394237196415</v>
      </c>
      <c r="K85">
        <v>2.93259749185928</v>
      </c>
    </row>
    <row r="86" spans="1:11">
      <c r="A86">
        <v>84</v>
      </c>
      <c r="B86">
        <v>7.36028940789035</v>
      </c>
      <c r="C86">
        <v>646.655054140893</v>
      </c>
      <c r="D86">
        <v>0.437693682798663</v>
      </c>
      <c r="E86">
        <v>84.3768043600664</v>
      </c>
      <c r="F86">
        <v>55.0620094211031</v>
      </c>
      <c r="G86">
        <v>5592.93968622188</v>
      </c>
      <c r="H86">
        <v>0.205838265463339</v>
      </c>
      <c r="I86">
        <v>0.14626193491692</v>
      </c>
      <c r="J86">
        <v>15.4256488082692</v>
      </c>
      <c r="K86">
        <v>2.93259749185928</v>
      </c>
    </row>
    <row r="87" spans="1:11">
      <c r="A87">
        <v>85</v>
      </c>
      <c r="B87">
        <v>7.50025888279465</v>
      </c>
      <c r="C87">
        <v>657.080210255146</v>
      </c>
      <c r="D87">
        <v>0.43810006850111</v>
      </c>
      <c r="E87">
        <v>85.3746712917835</v>
      </c>
      <c r="F87">
        <v>54.187708836804</v>
      </c>
      <c r="G87">
        <v>5521.46082752084</v>
      </c>
      <c r="H87">
        <v>0.206237041437603</v>
      </c>
      <c r="I87">
        <v>0.146346009807039</v>
      </c>
      <c r="J87">
        <v>15.4916072718733</v>
      </c>
      <c r="K87">
        <v>2.93259749185928</v>
      </c>
    </row>
    <row r="88" spans="1:11">
      <c r="A88">
        <v>86</v>
      </c>
      <c r="B88">
        <v>7.61217744435228</v>
      </c>
      <c r="C88">
        <v>664.535697756476</v>
      </c>
      <c r="D88">
        <v>0.438765431943229</v>
      </c>
      <c r="E88">
        <v>86.1064444857463</v>
      </c>
      <c r="F88">
        <v>53.6263329471525</v>
      </c>
      <c r="G88">
        <v>5479.92269088573</v>
      </c>
      <c r="H88">
        <v>0.20652858550817</v>
      </c>
      <c r="I88">
        <v>0.146407549085605</v>
      </c>
      <c r="J88">
        <v>15.5304118328043</v>
      </c>
      <c r="K88">
        <v>2.93259749185928</v>
      </c>
    </row>
    <row r="89" spans="1:11">
      <c r="A89">
        <v>87</v>
      </c>
      <c r="B89">
        <v>7.67726334968467</v>
      </c>
      <c r="C89">
        <v>667.087282823508</v>
      </c>
      <c r="D89">
        <v>0.438600363294574</v>
      </c>
      <c r="E89">
        <v>86.3803388199907</v>
      </c>
      <c r="F89">
        <v>53.4254550658675</v>
      </c>
      <c r="G89">
        <v>5464.88786276218</v>
      </c>
      <c r="H89">
        <v>0.206613344453306</v>
      </c>
      <c r="I89">
        <v>0.146425451501659</v>
      </c>
      <c r="J89">
        <v>15.5360921405949</v>
      </c>
      <c r="K89">
        <v>2.93259749185928</v>
      </c>
    </row>
    <row r="90" spans="1:11">
      <c r="A90">
        <v>88</v>
      </c>
      <c r="B90">
        <v>7.66317244524202</v>
      </c>
      <c r="C90">
        <v>667.29436649397</v>
      </c>
      <c r="D90">
        <v>0.438873153908995</v>
      </c>
      <c r="E90">
        <v>86.3804027727226</v>
      </c>
      <c r="F90">
        <v>53.4047825841508</v>
      </c>
      <c r="G90">
        <v>5465.71276090295</v>
      </c>
      <c r="H90">
        <v>0.206634924217397</v>
      </c>
      <c r="I90">
        <v>0.146430010309157</v>
      </c>
      <c r="J90">
        <v>15.5438817481944</v>
      </c>
      <c r="K90">
        <v>2.93259749185928</v>
      </c>
    </row>
    <row r="91" spans="1:11">
      <c r="A91">
        <v>89</v>
      </c>
      <c r="B91">
        <v>7.76107104584498</v>
      </c>
      <c r="C91">
        <v>675.274178821713</v>
      </c>
      <c r="D91">
        <v>0.439782059654196</v>
      </c>
      <c r="E91">
        <v>87.1428927579804</v>
      </c>
      <c r="F91">
        <v>52.7699676086171</v>
      </c>
      <c r="G91">
        <v>5406.93088922172</v>
      </c>
      <c r="H91">
        <v>0.206929773962123</v>
      </c>
      <c r="I91">
        <v>0.146492331904902</v>
      </c>
      <c r="J91">
        <v>15.5913363875114</v>
      </c>
      <c r="K91">
        <v>2.93259749185928</v>
      </c>
    </row>
    <row r="92" spans="1:11">
      <c r="A92">
        <v>90</v>
      </c>
      <c r="B92">
        <v>7.77804092474488</v>
      </c>
      <c r="C92">
        <v>675.853236586451</v>
      </c>
      <c r="D92">
        <v>0.440096266667235</v>
      </c>
      <c r="E92">
        <v>87.2035728236772</v>
      </c>
      <c r="F92">
        <v>52.7239220880916</v>
      </c>
      <c r="G92">
        <v>5410.61700632734</v>
      </c>
      <c r="H92">
        <v>0.206939774708546</v>
      </c>
      <c r="I92">
        <v>0.146494446828644</v>
      </c>
      <c r="J92">
        <v>15.5935215383402</v>
      </c>
      <c r="K92">
        <v>2.93259749185928</v>
      </c>
    </row>
    <row r="93" spans="1:11">
      <c r="A93">
        <v>91</v>
      </c>
      <c r="B93">
        <v>7.94811140717438</v>
      </c>
      <c r="C93">
        <v>692.936132448334</v>
      </c>
      <c r="D93">
        <v>0.440104864511092</v>
      </c>
      <c r="E93">
        <v>88.7976422896563</v>
      </c>
      <c r="F93">
        <v>51.4183565097591</v>
      </c>
      <c r="G93">
        <v>5265.70245554062</v>
      </c>
      <c r="H93">
        <v>0.207622744904223</v>
      </c>
      <c r="I93">
        <v>0.146639048458156</v>
      </c>
      <c r="J93">
        <v>15.7037232288723</v>
      </c>
      <c r="K93">
        <v>2.93259749185928</v>
      </c>
    </row>
    <row r="94" spans="1:11">
      <c r="A94">
        <v>92</v>
      </c>
      <c r="B94">
        <v>8.07379717733665</v>
      </c>
      <c r="C94">
        <v>703.059450840456</v>
      </c>
      <c r="D94">
        <v>0.440110878103025</v>
      </c>
      <c r="E94">
        <v>89.7614350561749</v>
      </c>
      <c r="F94">
        <v>50.6782318031712</v>
      </c>
      <c r="G94">
        <v>5193.46563631902</v>
      </c>
      <c r="H94">
        <v>0.207999295861813</v>
      </c>
      <c r="I94">
        <v>0.146718916178695</v>
      </c>
      <c r="J94">
        <v>15.7626407331858</v>
      </c>
      <c r="K94">
        <v>2.93259749185928</v>
      </c>
    </row>
    <row r="95" spans="1:11">
      <c r="A95">
        <v>93</v>
      </c>
      <c r="B95">
        <v>8.14669297438596</v>
      </c>
      <c r="C95">
        <v>707.282310589835</v>
      </c>
      <c r="D95">
        <v>0.440425100856065</v>
      </c>
      <c r="E95">
        <v>90.1817645546341</v>
      </c>
      <c r="F95">
        <v>50.3774237763444</v>
      </c>
      <c r="G95">
        <v>5168.55672080947</v>
      </c>
      <c r="H95">
        <v>0.208120801620962</v>
      </c>
      <c r="I95">
        <v>0.146744709550733</v>
      </c>
      <c r="J95">
        <v>15.7817759617818</v>
      </c>
      <c r="K95">
        <v>2.93259749185928</v>
      </c>
    </row>
    <row r="96" spans="1:11">
      <c r="A96">
        <v>94</v>
      </c>
      <c r="B96">
        <v>8.16289167546353</v>
      </c>
      <c r="C96">
        <v>707.926643365026</v>
      </c>
      <c r="D96">
        <v>0.440639133259772</v>
      </c>
      <c r="E96">
        <v>90.2495920279576</v>
      </c>
      <c r="F96">
        <v>50.3316625047061</v>
      </c>
      <c r="G96">
        <v>5166.88398521491</v>
      </c>
      <c r="H96">
        <v>0.20811227773351</v>
      </c>
      <c r="I96">
        <v>0.146742899747438</v>
      </c>
      <c r="J96">
        <v>15.7843141023948</v>
      </c>
      <c r="K96">
        <v>2.93259749185928</v>
      </c>
    </row>
    <row r="97" spans="1:11">
      <c r="A97">
        <v>95</v>
      </c>
      <c r="B97">
        <v>8.34565458782901</v>
      </c>
      <c r="C97">
        <v>725.728361550718</v>
      </c>
      <c r="D97">
        <v>0.440087603581623</v>
      </c>
      <c r="E97">
        <v>91.9207124373938</v>
      </c>
      <c r="F97">
        <v>49.0965237905272</v>
      </c>
      <c r="G97">
        <v>5028.80933296756</v>
      </c>
      <c r="H97">
        <v>0.208880989453189</v>
      </c>
      <c r="I97">
        <v>0.146906321753733</v>
      </c>
      <c r="J97">
        <v>15.8866548424095</v>
      </c>
      <c r="K97">
        <v>2.93259749185928</v>
      </c>
    </row>
    <row r="98" spans="1:11">
      <c r="A98">
        <v>96</v>
      </c>
      <c r="B98">
        <v>8.47977671123512</v>
      </c>
      <c r="C98">
        <v>736.30667785361</v>
      </c>
      <c r="D98">
        <v>0.440067627763144</v>
      </c>
      <c r="E98">
        <v>92.929421335075</v>
      </c>
      <c r="F98">
        <v>48.3917764249932</v>
      </c>
      <c r="G98">
        <v>4958.35569190054</v>
      </c>
      <c r="H98">
        <v>0.209242394126112</v>
      </c>
      <c r="I98">
        <v>0.146983298724819</v>
      </c>
      <c r="J98">
        <v>15.9439645563764</v>
      </c>
      <c r="K98">
        <v>2.93259749185928</v>
      </c>
    </row>
    <row r="99" spans="1:11">
      <c r="A99">
        <v>97</v>
      </c>
      <c r="B99">
        <v>8.54754014244549</v>
      </c>
      <c r="C99">
        <v>740.90566499796</v>
      </c>
      <c r="D99">
        <v>0.440312986582828</v>
      </c>
      <c r="E99">
        <v>93.3773448576638</v>
      </c>
      <c r="F99">
        <v>48.0921889375299</v>
      </c>
      <c r="G99">
        <v>4930.99118329677</v>
      </c>
      <c r="H99">
        <v>0.209358249363312</v>
      </c>
      <c r="I99">
        <v>0.14700799480007</v>
      </c>
      <c r="J99">
        <v>15.9668059203274</v>
      </c>
      <c r="K99">
        <v>2.93259749185928</v>
      </c>
    </row>
    <row r="100" spans="1:11">
      <c r="A100">
        <v>98</v>
      </c>
      <c r="B100">
        <v>8.54019129987892</v>
      </c>
      <c r="C100">
        <v>740.230793083626</v>
      </c>
      <c r="D100">
        <v>0.44026042629358</v>
      </c>
      <c r="E100">
        <v>93.3131959281755</v>
      </c>
      <c r="F100">
        <v>48.1361353661347</v>
      </c>
      <c r="G100">
        <v>4938.0743803621</v>
      </c>
      <c r="H100">
        <v>0.20936816625546</v>
      </c>
      <c r="I100">
        <v>0.147010109159045</v>
      </c>
      <c r="J100">
        <v>15.9628025894433</v>
      </c>
      <c r="K100">
        <v>2.93259749185928</v>
      </c>
    </row>
    <row r="101" spans="1:11">
      <c r="A101">
        <v>99</v>
      </c>
      <c r="B101">
        <v>8.65332595946048</v>
      </c>
      <c r="C101">
        <v>751.31794239367</v>
      </c>
      <c r="D101">
        <v>0.439827629996568</v>
      </c>
      <c r="E101">
        <v>94.3567509194886</v>
      </c>
      <c r="F101">
        <v>47.42617413814</v>
      </c>
      <c r="G101">
        <v>4854.24592169099</v>
      </c>
      <c r="H101">
        <v>0.209841044948896</v>
      </c>
      <c r="I101">
        <v>0.147111011489681</v>
      </c>
      <c r="J101">
        <v>16.0212280852297</v>
      </c>
      <c r="K101">
        <v>2.93259749185928</v>
      </c>
    </row>
    <row r="102" spans="1:11">
      <c r="A102">
        <v>100</v>
      </c>
      <c r="B102">
        <v>8.80399123536173</v>
      </c>
      <c r="C102">
        <v>765.119814796391</v>
      </c>
      <c r="D102">
        <v>0.439283739177455</v>
      </c>
      <c r="E102">
        <v>95.6656231979237</v>
      </c>
      <c r="F102">
        <v>46.5720578160943</v>
      </c>
      <c r="G102">
        <v>4759.97565918727</v>
      </c>
      <c r="H102">
        <v>0.210464835473953</v>
      </c>
      <c r="I102">
        <v>0.147244357223382</v>
      </c>
      <c r="J102">
        <v>16.089588540043</v>
      </c>
      <c r="K102">
        <v>2.93259749185928</v>
      </c>
    </row>
    <row r="103" spans="1:11">
      <c r="A103">
        <v>101</v>
      </c>
      <c r="B103">
        <v>8.90004076799022</v>
      </c>
      <c r="C103">
        <v>771.525902986198</v>
      </c>
      <c r="D103">
        <v>0.439146171219126</v>
      </c>
      <c r="E103">
        <v>96.280702658956</v>
      </c>
      <c r="F103">
        <v>46.2081880490695</v>
      </c>
      <c r="G103">
        <v>4722.92447954116</v>
      </c>
      <c r="H103">
        <v>0.210729467588065</v>
      </c>
      <c r="I103">
        <v>0.147301009802414</v>
      </c>
      <c r="J103">
        <v>16.1180320659315</v>
      </c>
      <c r="K103">
        <v>2.93259749185928</v>
      </c>
    </row>
    <row r="104" spans="1:11">
      <c r="A104">
        <v>102</v>
      </c>
      <c r="B104">
        <v>8.94414248279738</v>
      </c>
      <c r="C104">
        <v>771.752770235553</v>
      </c>
      <c r="D104">
        <v>0.440017887345506</v>
      </c>
      <c r="E104">
        <v>96.3107436288806</v>
      </c>
      <c r="F104">
        <v>46.200490143518</v>
      </c>
      <c r="G104">
        <v>4739.61730661485</v>
      </c>
      <c r="H104">
        <v>0.210673576237439</v>
      </c>
      <c r="I104">
        <v>0.147289040439231</v>
      </c>
      <c r="J104">
        <v>16.1166781464275</v>
      </c>
      <c r="K104">
        <v>2.93259749185928</v>
      </c>
    </row>
    <row r="105" spans="1:11">
      <c r="A105">
        <v>103</v>
      </c>
      <c r="B105">
        <v>9.08927055925957</v>
      </c>
      <c r="C105">
        <v>789.716832406884</v>
      </c>
      <c r="D105">
        <v>0.439430772756097</v>
      </c>
      <c r="E105">
        <v>98.0091572744557</v>
      </c>
      <c r="F105">
        <v>45.1362684589528</v>
      </c>
      <c r="G105">
        <v>4615.10011631606</v>
      </c>
      <c r="H105">
        <v>0.21152763339126</v>
      </c>
      <c r="I105">
        <v>0.147472180311999</v>
      </c>
      <c r="J105">
        <v>16.2051135812721</v>
      </c>
      <c r="K105">
        <v>2.93259749185928</v>
      </c>
    </row>
    <row r="106" spans="1:11">
      <c r="A106">
        <v>104</v>
      </c>
      <c r="B106">
        <v>9.33118601368212</v>
      </c>
      <c r="C106">
        <v>810.047895341047</v>
      </c>
      <c r="D106">
        <v>0.439591345003462</v>
      </c>
      <c r="E106">
        <v>99.8900403514126</v>
      </c>
      <c r="F106">
        <v>44.0097109205635</v>
      </c>
      <c r="G106">
        <v>4499.66334925069</v>
      </c>
      <c r="H106">
        <v>0.212238655313881</v>
      </c>
      <c r="I106">
        <v>0.147625039351071</v>
      </c>
      <c r="J106">
        <v>16.3127192630512</v>
      </c>
      <c r="K106">
        <v>2.93259749185928</v>
      </c>
    </row>
    <row r="107" spans="1:11">
      <c r="A107">
        <v>105</v>
      </c>
      <c r="B107">
        <v>9.39242929792076</v>
      </c>
      <c r="C107">
        <v>816.954599308311</v>
      </c>
      <c r="D107">
        <v>0.439348546029424</v>
      </c>
      <c r="E107">
        <v>100.530963563408</v>
      </c>
      <c r="F107">
        <v>43.6390629296302</v>
      </c>
      <c r="G107">
        <v>4457.43108389086</v>
      </c>
      <c r="H107">
        <v>0.212562146454923</v>
      </c>
      <c r="I107">
        <v>0.147694702337126</v>
      </c>
      <c r="J107">
        <v>16.3468084355188</v>
      </c>
      <c r="K107">
        <v>2.93259749185928</v>
      </c>
    </row>
    <row r="108" spans="1:11">
      <c r="A108">
        <v>106</v>
      </c>
      <c r="B108">
        <v>9.45344259103897</v>
      </c>
      <c r="C108">
        <v>825.488320108209</v>
      </c>
      <c r="D108">
        <v>0.438827277975031</v>
      </c>
      <c r="E108">
        <v>101.306762099592</v>
      </c>
      <c r="F108">
        <v>43.158941220813</v>
      </c>
      <c r="G108">
        <v>4397.2178041787</v>
      </c>
      <c r="H108">
        <v>0.212928819210109</v>
      </c>
      <c r="I108">
        <v>0.147773752853312</v>
      </c>
      <c r="J108">
        <v>16.3932427953759</v>
      </c>
      <c r="K108">
        <v>2.93259749185928</v>
      </c>
    </row>
    <row r="109" spans="1:11">
      <c r="A109">
        <v>107</v>
      </c>
      <c r="B109">
        <v>9.45030297543356</v>
      </c>
      <c r="C109">
        <v>828.216120101676</v>
      </c>
      <c r="D109">
        <v>0.439015658496068</v>
      </c>
      <c r="E109">
        <v>101.529518996323</v>
      </c>
      <c r="F109">
        <v>43.013668885448</v>
      </c>
      <c r="G109">
        <v>4381.15017095911</v>
      </c>
      <c r="H109">
        <v>0.213062725287619</v>
      </c>
      <c r="I109">
        <v>0.147802644903589</v>
      </c>
      <c r="J109">
        <v>16.4146395602973</v>
      </c>
      <c r="K109">
        <v>2.93259749185928</v>
      </c>
    </row>
    <row r="110" spans="1:11">
      <c r="A110">
        <v>108</v>
      </c>
      <c r="B110">
        <v>9.44093021653526</v>
      </c>
      <c r="C110">
        <v>828.831253424147</v>
      </c>
      <c r="D110">
        <v>0.439307910709359</v>
      </c>
      <c r="E110">
        <v>101.566451129881</v>
      </c>
      <c r="F110">
        <v>42.9788148390319</v>
      </c>
      <c r="G110">
        <v>4379.57194666665</v>
      </c>
      <c r="H110">
        <v>0.21309793622277</v>
      </c>
      <c r="I110">
        <v>0.147810244217733</v>
      </c>
      <c r="J110">
        <v>16.4229905086488</v>
      </c>
      <c r="K110">
        <v>2.93259749185928</v>
      </c>
    </row>
    <row r="111" spans="1:11">
      <c r="A111">
        <v>109</v>
      </c>
      <c r="B111">
        <v>9.52625526175117</v>
      </c>
      <c r="C111">
        <v>834.731998036512</v>
      </c>
      <c r="D111">
        <v>0.438087521155749</v>
      </c>
      <c r="E111">
        <v>102.150650318073</v>
      </c>
      <c r="F111">
        <v>42.6819916370799</v>
      </c>
      <c r="G111">
        <v>4341.1665297957</v>
      </c>
      <c r="H111">
        <v>0.213352823639805</v>
      </c>
      <c r="I111">
        <v>0.147865280458171</v>
      </c>
      <c r="J111">
        <v>16.441707453526</v>
      </c>
      <c r="K111">
        <v>2.93259749185928</v>
      </c>
    </row>
    <row r="112" spans="1:11">
      <c r="A112">
        <v>110</v>
      </c>
      <c r="B112">
        <v>9.51248385768409</v>
      </c>
      <c r="C112">
        <v>833.967017825517</v>
      </c>
      <c r="D112">
        <v>0.437843011668634</v>
      </c>
      <c r="E112">
        <v>102.072685023125</v>
      </c>
      <c r="F112">
        <v>42.7218364648282</v>
      </c>
      <c r="G112">
        <v>4344.70883955104</v>
      </c>
      <c r="H112">
        <v>0.213341840616464</v>
      </c>
      <c r="I112">
        <v>0.147862908029072</v>
      </c>
      <c r="J112">
        <v>16.4398614895293</v>
      </c>
      <c r="K112">
        <v>2.93259749185928</v>
      </c>
    </row>
    <row r="113" spans="1:11">
      <c r="A113">
        <v>111</v>
      </c>
      <c r="B113">
        <v>9.71861485792847</v>
      </c>
      <c r="C113">
        <v>851.316202985369</v>
      </c>
      <c r="D113">
        <v>0.437707753492723</v>
      </c>
      <c r="E113">
        <v>103.725650586901</v>
      </c>
      <c r="F113">
        <v>41.8541189579336</v>
      </c>
      <c r="G113">
        <v>4253.58684077132</v>
      </c>
      <c r="H113">
        <v>0.214058792245556</v>
      </c>
      <c r="I113">
        <v>0.148017952038588</v>
      </c>
      <c r="J113">
        <v>16.5105819541447</v>
      </c>
      <c r="K113">
        <v>2.93259749185928</v>
      </c>
    </row>
    <row r="114" spans="1:11">
      <c r="A114">
        <v>112</v>
      </c>
      <c r="B114">
        <v>9.79239629876464</v>
      </c>
      <c r="C114">
        <v>858.913656520775</v>
      </c>
      <c r="D114">
        <v>0.437632208357497</v>
      </c>
      <c r="E114">
        <v>104.432848232144</v>
      </c>
      <c r="F114">
        <v>41.4835362819143</v>
      </c>
      <c r="G114">
        <v>4214.90550745794</v>
      </c>
      <c r="H114">
        <v>0.214416086652737</v>
      </c>
      <c r="I114">
        <v>0.148095351958137</v>
      </c>
      <c r="J114">
        <v>16.5444200363377</v>
      </c>
      <c r="K114">
        <v>2.93259749185928</v>
      </c>
    </row>
    <row r="115" spans="1:11">
      <c r="A115">
        <v>113</v>
      </c>
      <c r="B115">
        <v>9.79893038058113</v>
      </c>
      <c r="C115">
        <v>861.498608236106</v>
      </c>
      <c r="D115">
        <v>0.437350841988384</v>
      </c>
      <c r="E115">
        <v>104.6537980443</v>
      </c>
      <c r="F115">
        <v>41.3578099165986</v>
      </c>
      <c r="G115">
        <v>4199.42180922494</v>
      </c>
      <c r="H115">
        <v>0.214575838402386</v>
      </c>
      <c r="I115">
        <v>0.148129987292287</v>
      </c>
      <c r="J115">
        <v>16.5603065075043</v>
      </c>
      <c r="K115">
        <v>2.93259749185928</v>
      </c>
    </row>
    <row r="116" spans="1:11">
      <c r="A116">
        <v>114</v>
      </c>
      <c r="B116">
        <v>9.78264124745448</v>
      </c>
      <c r="C116">
        <v>860.644042362186</v>
      </c>
      <c r="D116">
        <v>0.437178200003834</v>
      </c>
      <c r="E116">
        <v>104.566313898182</v>
      </c>
      <c r="F116">
        <v>41.398841265665</v>
      </c>
      <c r="G116">
        <v>4203.9781094067</v>
      </c>
      <c r="H116">
        <v>0.214579799059634</v>
      </c>
      <c r="I116">
        <v>0.148130846216189</v>
      </c>
      <c r="J116">
        <v>16.5580524310921</v>
      </c>
      <c r="K116">
        <v>2.93259749185928</v>
      </c>
    </row>
    <row r="117" spans="1:11">
      <c r="A117">
        <v>115</v>
      </c>
      <c r="B117">
        <v>10.0150512023585</v>
      </c>
      <c r="C117">
        <v>880.547142525435</v>
      </c>
      <c r="D117">
        <v>0.437488072314911</v>
      </c>
      <c r="E117">
        <v>106.44451161018</v>
      </c>
      <c r="F117">
        <v>40.4630732253249</v>
      </c>
      <c r="G117">
        <v>4110.12378762353</v>
      </c>
      <c r="H117">
        <v>0.215349490867801</v>
      </c>
      <c r="I117">
        <v>0.148297970794152</v>
      </c>
      <c r="J117">
        <v>16.6403078808639</v>
      </c>
      <c r="K117">
        <v>2.93259749185928</v>
      </c>
    </row>
    <row r="118" spans="1:11">
      <c r="A118">
        <v>116</v>
      </c>
      <c r="B118">
        <v>10.1846784278336</v>
      </c>
      <c r="C118">
        <v>893.058180725726</v>
      </c>
      <c r="D118">
        <v>0.437266188111234</v>
      </c>
      <c r="E118">
        <v>107.568695624152</v>
      </c>
      <c r="F118">
        <v>39.907527642888</v>
      </c>
      <c r="G118">
        <v>4050.277237376</v>
      </c>
      <c r="H118">
        <v>0.215691342923228</v>
      </c>
      <c r="I118">
        <v>0.148372329082736</v>
      </c>
      <c r="J118">
        <v>16.7042380136909</v>
      </c>
      <c r="K118">
        <v>2.93259749185928</v>
      </c>
    </row>
    <row r="119" spans="1:11">
      <c r="A119">
        <v>117</v>
      </c>
      <c r="B119">
        <v>10.2464525934729</v>
      </c>
      <c r="C119">
        <v>899.853625111397</v>
      </c>
      <c r="D119">
        <v>0.437229513225284</v>
      </c>
      <c r="E119">
        <v>108.194890616155</v>
      </c>
      <c r="F119">
        <v>39.6054655915619</v>
      </c>
      <c r="G119">
        <v>4019.17576355733</v>
      </c>
      <c r="H119">
        <v>0.216045068614226</v>
      </c>
      <c r="I119">
        <v>0.148449354933338</v>
      </c>
      <c r="J119">
        <v>16.7329891451955</v>
      </c>
      <c r="K119">
        <v>2.93259749185928</v>
      </c>
    </row>
    <row r="120" spans="1:11">
      <c r="A120">
        <v>118</v>
      </c>
      <c r="B120">
        <v>10.242700624228</v>
      </c>
      <c r="C120">
        <v>900.946049478814</v>
      </c>
      <c r="D120">
        <v>0.437007393381382</v>
      </c>
      <c r="E120">
        <v>108.282734452699</v>
      </c>
      <c r="F120">
        <v>39.5568443906597</v>
      </c>
      <c r="G120">
        <v>4012.6336889112</v>
      </c>
      <c r="H120">
        <v>0.216166087437236</v>
      </c>
      <c r="I120">
        <v>0.148475727285017</v>
      </c>
      <c r="J120">
        <v>16.7396092856983</v>
      </c>
      <c r="K120">
        <v>2.93259749185928</v>
      </c>
    </row>
    <row r="121" spans="1:11">
      <c r="A121">
        <v>119</v>
      </c>
      <c r="B121">
        <v>10.2374311589816</v>
      </c>
      <c r="C121">
        <v>900.690770702123</v>
      </c>
      <c r="D121">
        <v>0.436944973007477</v>
      </c>
      <c r="E121">
        <v>108.258184006853</v>
      </c>
      <c r="F121">
        <v>39.5681384828789</v>
      </c>
      <c r="G121">
        <v>4013.79821550993</v>
      </c>
      <c r="H121">
        <v>0.216192876447293</v>
      </c>
      <c r="I121">
        <v>0.148481566493513</v>
      </c>
      <c r="J121">
        <v>16.7382168194753</v>
      </c>
      <c r="K121">
        <v>2.93259749185928</v>
      </c>
    </row>
    <row r="122" spans="1:11">
      <c r="A122">
        <v>120</v>
      </c>
      <c r="B122">
        <v>10.3950695387161</v>
      </c>
      <c r="C122">
        <v>914.225556298592</v>
      </c>
      <c r="D122">
        <v>0.437284473703131</v>
      </c>
      <c r="E122">
        <v>109.52690264325</v>
      </c>
      <c r="F122">
        <v>38.9815982005984</v>
      </c>
      <c r="G122">
        <v>3957.86170704819</v>
      </c>
      <c r="H122">
        <v>0.216690914302873</v>
      </c>
      <c r="I122">
        <v>0.148590213840557</v>
      </c>
      <c r="J122">
        <v>16.7928133753944</v>
      </c>
      <c r="K122">
        <v>2.93259749185928</v>
      </c>
    </row>
    <row r="123" spans="1:11">
      <c r="A123">
        <v>121</v>
      </c>
      <c r="B123">
        <v>10.5715007714377</v>
      </c>
      <c r="C123">
        <v>929.899777835292</v>
      </c>
      <c r="D123">
        <v>0.437688709519918</v>
      </c>
      <c r="E123">
        <v>110.982957043122</v>
      </c>
      <c r="F123">
        <v>38.3230820527022</v>
      </c>
      <c r="G123">
        <v>3894.24996361138</v>
      </c>
      <c r="H123">
        <v>0.217266520667293</v>
      </c>
      <c r="I123">
        <v>0.148715994998449</v>
      </c>
      <c r="J123">
        <v>16.8572018530466</v>
      </c>
      <c r="K123">
        <v>2.93259749185928</v>
      </c>
    </row>
    <row r="124" spans="1:11">
      <c r="A124">
        <v>122</v>
      </c>
      <c r="B124">
        <v>10.625727240928</v>
      </c>
      <c r="C124">
        <v>936.956703252647</v>
      </c>
      <c r="D124">
        <v>0.437790199353538</v>
      </c>
      <c r="E124">
        <v>111.629253470929</v>
      </c>
      <c r="F124">
        <v>38.0181904683486</v>
      </c>
      <c r="G124">
        <v>3862.9467380504</v>
      </c>
      <c r="H124">
        <v>0.217548402634351</v>
      </c>
      <c r="I124">
        <v>0.148777674499592</v>
      </c>
      <c r="J124">
        <v>16.8880349327807</v>
      </c>
      <c r="K124">
        <v>2.93259749185928</v>
      </c>
    </row>
    <row r="125" spans="1:11">
      <c r="A125">
        <v>123</v>
      </c>
      <c r="B125">
        <v>10.5813949925967</v>
      </c>
      <c r="C125">
        <v>936.232150449245</v>
      </c>
      <c r="D125">
        <v>0.437088282640965</v>
      </c>
      <c r="E125">
        <v>111.552421039277</v>
      </c>
      <c r="F125">
        <v>38.0439732095271</v>
      </c>
      <c r="G125">
        <v>3855.38443427566</v>
      </c>
      <c r="H125">
        <v>0.217585564859411</v>
      </c>
      <c r="I125">
        <v>0.148785810143029</v>
      </c>
      <c r="J125">
        <v>16.8875394484647</v>
      </c>
      <c r="K125">
        <v>2.93259749185928</v>
      </c>
    </row>
    <row r="126" spans="1:11">
      <c r="A126">
        <v>124</v>
      </c>
      <c r="B126">
        <v>10.832099257636</v>
      </c>
      <c r="C126">
        <v>955.559309771987</v>
      </c>
      <c r="D126">
        <v>0.437454212682216</v>
      </c>
      <c r="E126">
        <v>113.374359553855</v>
      </c>
      <c r="F126">
        <v>37.277337726538</v>
      </c>
      <c r="G126">
        <v>3784.95752223604</v>
      </c>
      <c r="H126">
        <v>0.218344663102784</v>
      </c>
      <c r="I126">
        <v>0.148952200263297</v>
      </c>
      <c r="J126">
        <v>16.9556613385171</v>
      </c>
      <c r="K126">
        <v>2.93259749185928</v>
      </c>
    </row>
    <row r="127" spans="1:11">
      <c r="A127">
        <v>125</v>
      </c>
      <c r="B127">
        <v>10.9611649258589</v>
      </c>
      <c r="C127">
        <v>967.687407298334</v>
      </c>
      <c r="D127">
        <v>0.437685506290879</v>
      </c>
      <c r="E127">
        <v>114.482779945928</v>
      </c>
      <c r="F127">
        <v>36.8064963889077</v>
      </c>
      <c r="G127">
        <v>3741.53277658195</v>
      </c>
      <c r="H127">
        <v>0.218841993457939</v>
      </c>
      <c r="I127">
        <v>0.149061425398616</v>
      </c>
      <c r="J127">
        <v>17.0056069904596</v>
      </c>
      <c r="K127">
        <v>2.93259749185928</v>
      </c>
    </row>
    <row r="128" spans="1:11">
      <c r="A128">
        <v>126</v>
      </c>
      <c r="B128">
        <v>11.0821075355663</v>
      </c>
      <c r="C128">
        <v>977.396545529373</v>
      </c>
      <c r="D128">
        <v>0.437790846342038</v>
      </c>
      <c r="E128">
        <v>115.395669716611</v>
      </c>
      <c r="F128">
        <v>36.4393185830132</v>
      </c>
      <c r="G128">
        <v>3704.80753669429</v>
      </c>
      <c r="H128">
        <v>0.219197970242861</v>
      </c>
      <c r="I128">
        <v>0.149139709390883</v>
      </c>
      <c r="J128">
        <v>17.0393674153085</v>
      </c>
      <c r="K128">
        <v>2.93259749185928</v>
      </c>
    </row>
    <row r="129" spans="1:11">
      <c r="A129">
        <v>127</v>
      </c>
      <c r="B129">
        <v>11.2044521451851</v>
      </c>
      <c r="C129">
        <v>985.590571998589</v>
      </c>
      <c r="D129">
        <v>0.438161498194491</v>
      </c>
      <c r="E129">
        <v>116.185320980858</v>
      </c>
      <c r="F129">
        <v>36.1567090053472</v>
      </c>
      <c r="G129">
        <v>3683.79659718547</v>
      </c>
      <c r="H129">
        <v>0.219515883060149</v>
      </c>
      <c r="I129">
        <v>0.14920969537227</v>
      </c>
      <c r="J129">
        <v>17.0630906391665</v>
      </c>
      <c r="K129">
        <v>2.93259749185928</v>
      </c>
    </row>
    <row r="130" spans="1:11">
      <c r="A130">
        <v>128</v>
      </c>
      <c r="B130">
        <v>11.3172165300343</v>
      </c>
      <c r="C130">
        <v>996.41958839061</v>
      </c>
      <c r="D130">
        <v>0.43814045215763</v>
      </c>
      <c r="E130">
        <v>117.171176846349</v>
      </c>
      <c r="F130">
        <v>35.7619019761913</v>
      </c>
      <c r="G130">
        <v>3645.62927621309</v>
      </c>
      <c r="H130">
        <v>0.21995765489249</v>
      </c>
      <c r="I130">
        <v>0.149307061720751</v>
      </c>
      <c r="J130">
        <v>17.1064842466957</v>
      </c>
      <c r="K130">
        <v>2.93259749185928</v>
      </c>
    </row>
    <row r="131" spans="1:11">
      <c r="A131">
        <v>129</v>
      </c>
      <c r="B131">
        <v>11.3842262529306</v>
      </c>
      <c r="C131">
        <v>1001.05776194956</v>
      </c>
      <c r="D131">
        <v>0.438098341984847</v>
      </c>
      <c r="E131">
        <v>117.606590849721</v>
      </c>
      <c r="F131">
        <v>35.596659999777</v>
      </c>
      <c r="G131">
        <v>3632.08988759697</v>
      </c>
      <c r="H131">
        <v>0.220124524298751</v>
      </c>
      <c r="I131">
        <v>0.14934387406459</v>
      </c>
      <c r="J131">
        <v>17.1223458051199</v>
      </c>
      <c r="K131">
        <v>2.93259749185928</v>
      </c>
    </row>
    <row r="132" spans="1:11">
      <c r="A132">
        <v>130</v>
      </c>
      <c r="B132">
        <v>11.3972844243002</v>
      </c>
      <c r="C132">
        <v>1000.41775549764</v>
      </c>
      <c r="D132">
        <v>0.43792475832788</v>
      </c>
      <c r="E132">
        <v>117.568745875459</v>
      </c>
      <c r="F132">
        <v>35.6214430840837</v>
      </c>
      <c r="G132">
        <v>3634.84205056794</v>
      </c>
      <c r="H132">
        <v>0.220090816600588</v>
      </c>
      <c r="I132">
        <v>0.14933643643541</v>
      </c>
      <c r="J132">
        <v>17.1153812380562</v>
      </c>
      <c r="K132">
        <v>2.93259749185928</v>
      </c>
    </row>
    <row r="133" spans="1:11">
      <c r="A133">
        <v>131</v>
      </c>
      <c r="B133">
        <v>11.437617114907</v>
      </c>
      <c r="C133">
        <v>1002.99519358494</v>
      </c>
      <c r="D133">
        <v>0.437926272345561</v>
      </c>
      <c r="E133">
        <v>117.82049969982</v>
      </c>
      <c r="F133">
        <v>35.529843220334</v>
      </c>
      <c r="G133">
        <v>3625.20710068131</v>
      </c>
      <c r="H133">
        <v>0.22018147471538</v>
      </c>
      <c r="I133">
        <v>0.149356441963322</v>
      </c>
      <c r="J133">
        <v>17.1216458539995</v>
      </c>
      <c r="K133">
        <v>2.93259749185928</v>
      </c>
    </row>
    <row r="134" spans="1:11">
      <c r="A134">
        <v>132</v>
      </c>
      <c r="B134">
        <v>11.4444044857067</v>
      </c>
      <c r="C134">
        <v>1002.88211446837</v>
      </c>
      <c r="D134">
        <v>0.438233172943597</v>
      </c>
      <c r="E134">
        <v>117.814868635925</v>
      </c>
      <c r="F134">
        <v>35.5330565415397</v>
      </c>
      <c r="G134">
        <v>3627.78047856068</v>
      </c>
      <c r="H134">
        <v>0.220156488090305</v>
      </c>
      <c r="I134">
        <v>0.149350927609379</v>
      </c>
      <c r="J134">
        <v>17.1203299634984</v>
      </c>
      <c r="K134">
        <v>2.93259749185928</v>
      </c>
    </row>
    <row r="135" spans="1:11">
      <c r="A135">
        <v>133</v>
      </c>
      <c r="B135">
        <v>11.5293024118185</v>
      </c>
      <c r="C135">
        <v>1012.0226303145</v>
      </c>
      <c r="D135">
        <v>0.438436499999513</v>
      </c>
      <c r="E135">
        <v>118.647592410502</v>
      </c>
      <c r="F135">
        <v>35.2104535771651</v>
      </c>
      <c r="G135">
        <v>3594.43700817835</v>
      </c>
      <c r="H135">
        <v>0.220531941392436</v>
      </c>
      <c r="I135">
        <v>0.149433831704241</v>
      </c>
      <c r="J135">
        <v>17.1557091257502</v>
      </c>
      <c r="K135">
        <v>2.93259749185928</v>
      </c>
    </row>
    <row r="136" spans="1:11">
      <c r="A136">
        <v>134</v>
      </c>
      <c r="B136">
        <v>11.74161507811</v>
      </c>
      <c r="C136">
        <v>1030.09668731226</v>
      </c>
      <c r="D136">
        <v>0.438654508712181</v>
      </c>
      <c r="E136">
        <v>120.331622271996</v>
      </c>
      <c r="F136">
        <v>34.5918117482782</v>
      </c>
      <c r="G136">
        <v>3530.09693313282</v>
      </c>
      <c r="H136">
        <v>0.22118239465197</v>
      </c>
      <c r="I136">
        <v>0.149577683908602</v>
      </c>
      <c r="J136">
        <v>17.2168315453545</v>
      </c>
      <c r="K136">
        <v>2.93259749185928</v>
      </c>
    </row>
    <row r="137" spans="1:11">
      <c r="A137">
        <v>135</v>
      </c>
      <c r="B137">
        <v>11.9274752554762</v>
      </c>
      <c r="C137">
        <v>1047.49033408677</v>
      </c>
      <c r="D137">
        <v>0.438376301887424</v>
      </c>
      <c r="E137">
        <v>121.932549649629</v>
      </c>
      <c r="F137">
        <v>34.017085802718</v>
      </c>
      <c r="G137">
        <v>3469.03659917572</v>
      </c>
      <c r="H137">
        <v>0.221902237383398</v>
      </c>
      <c r="I137">
        <v>0.149737214077035</v>
      </c>
      <c r="J137">
        <v>17.2770516244988</v>
      </c>
      <c r="K137">
        <v>2.93259749185928</v>
      </c>
    </row>
    <row r="138" spans="1:11">
      <c r="A138">
        <v>136</v>
      </c>
      <c r="B138">
        <v>12.0782776699545</v>
      </c>
      <c r="C138">
        <v>1055.56408666311</v>
      </c>
      <c r="D138">
        <v>0.439719420799437</v>
      </c>
      <c r="E138">
        <v>122.670942472662</v>
      </c>
      <c r="F138">
        <v>33.7572554068381</v>
      </c>
      <c r="G138">
        <v>3460.52651350256</v>
      </c>
      <c r="H138">
        <v>0.222059996464149</v>
      </c>
      <c r="I138">
        <v>0.149772222837228</v>
      </c>
      <c r="J138">
        <v>17.3067579291846</v>
      </c>
      <c r="K138">
        <v>2.93259749185928</v>
      </c>
    </row>
    <row r="139" spans="1:11">
      <c r="A139">
        <v>137</v>
      </c>
      <c r="B139">
        <v>12.034416766908</v>
      </c>
      <c r="C139">
        <v>1052.8450013259</v>
      </c>
      <c r="D139">
        <v>0.439790414715203</v>
      </c>
      <c r="E139">
        <v>122.434595798247</v>
      </c>
      <c r="F139">
        <v>33.8410064304371</v>
      </c>
      <c r="G139">
        <v>3470.8486984988</v>
      </c>
      <c r="H139">
        <v>0.22204472046541</v>
      </c>
      <c r="I139">
        <v>0.149768832167481</v>
      </c>
      <c r="J139">
        <v>17.2943809739833</v>
      </c>
      <c r="K139">
        <v>2.93259749185928</v>
      </c>
    </row>
    <row r="140" spans="1:11">
      <c r="A140">
        <v>138</v>
      </c>
      <c r="B140">
        <v>12.1337348694946</v>
      </c>
      <c r="C140">
        <v>1062.08046134077</v>
      </c>
      <c r="D140">
        <v>0.439955943936644</v>
      </c>
      <c r="E140">
        <v>123.327539497823</v>
      </c>
      <c r="F140">
        <v>33.5416116023519</v>
      </c>
      <c r="G140">
        <v>3440.51736558782</v>
      </c>
      <c r="H140">
        <v>0.222446449612045</v>
      </c>
      <c r="I140">
        <v>0.149858052235173</v>
      </c>
      <c r="J140">
        <v>17.3175468952785</v>
      </c>
      <c r="K140">
        <v>2.93259749185928</v>
      </c>
    </row>
    <row r="141" spans="1:11">
      <c r="A141">
        <v>139</v>
      </c>
      <c r="B141">
        <v>12.1743667559273</v>
      </c>
      <c r="C141">
        <v>1065.99197691718</v>
      </c>
      <c r="D141">
        <v>0.439737343320228</v>
      </c>
      <c r="E141">
        <v>123.687425011731</v>
      </c>
      <c r="F141">
        <v>33.4184718526751</v>
      </c>
      <c r="G141">
        <v>3428.30249273349</v>
      </c>
      <c r="H141">
        <v>0.222691732272996</v>
      </c>
      <c r="I141">
        <v>0.149912580221392</v>
      </c>
      <c r="J141">
        <v>17.3297601783513</v>
      </c>
      <c r="K141">
        <v>2.93259749185928</v>
      </c>
    </row>
    <row r="142" spans="1:11">
      <c r="A142">
        <v>140</v>
      </c>
      <c r="B142">
        <v>12.1899880924854</v>
      </c>
      <c r="C142">
        <v>1066.791690444</v>
      </c>
      <c r="D142">
        <v>0.43984970312561</v>
      </c>
      <c r="E142">
        <v>123.769215660279</v>
      </c>
      <c r="F142">
        <v>33.393612525408</v>
      </c>
      <c r="G142">
        <v>3425.71948345021</v>
      </c>
      <c r="H142">
        <v>0.222684266157095</v>
      </c>
      <c r="I142">
        <v>0.149910919859668</v>
      </c>
      <c r="J142">
        <v>17.3312307645565</v>
      </c>
      <c r="K142">
        <v>2.93259749185928</v>
      </c>
    </row>
    <row r="143" spans="1:11">
      <c r="A143">
        <v>141</v>
      </c>
      <c r="B143">
        <v>12.3142978590532</v>
      </c>
      <c r="C143">
        <v>1077.73690204221</v>
      </c>
      <c r="D143">
        <v>0.439723648107171</v>
      </c>
      <c r="E143">
        <v>124.785420784426</v>
      </c>
      <c r="F143">
        <v>33.0541597551124</v>
      </c>
      <c r="G143">
        <v>3388.93320352908</v>
      </c>
      <c r="H143">
        <v>0.223113802967397</v>
      </c>
      <c r="I143">
        <v>0.150006503533964</v>
      </c>
      <c r="J143">
        <v>17.3655791466494</v>
      </c>
      <c r="K143">
        <v>2.93259749185928</v>
      </c>
    </row>
    <row r="144" spans="1:11">
      <c r="A144">
        <v>142</v>
      </c>
      <c r="B144">
        <v>12.4485877775231</v>
      </c>
      <c r="C144">
        <v>1089.38196289971</v>
      </c>
      <c r="D144">
        <v>0.439412923183947</v>
      </c>
      <c r="E144">
        <v>125.87405799037</v>
      </c>
      <c r="F144">
        <v>32.7010249264151</v>
      </c>
      <c r="G144">
        <v>3351.65182788621</v>
      </c>
      <c r="H144">
        <v>0.223633629240241</v>
      </c>
      <c r="I144">
        <v>0.150122343760176</v>
      </c>
      <c r="J144">
        <v>17.3994817364119</v>
      </c>
      <c r="K144">
        <v>2.93259749185928</v>
      </c>
    </row>
    <row r="145" spans="1:11">
      <c r="A145">
        <v>143</v>
      </c>
      <c r="B145">
        <v>12.6126748406656</v>
      </c>
      <c r="C145">
        <v>1099.81758965096</v>
      </c>
      <c r="D145">
        <v>0.439800194902087</v>
      </c>
      <c r="E145">
        <v>126.854372398809</v>
      </c>
      <c r="F145">
        <v>32.4025140619733</v>
      </c>
      <c r="G145">
        <v>3327.92439348796</v>
      </c>
      <c r="H145">
        <v>0.224001605756895</v>
      </c>
      <c r="I145">
        <v>0.150204453963818</v>
      </c>
      <c r="J145">
        <v>17.4287872401262</v>
      </c>
      <c r="K145">
        <v>2.93259749185928</v>
      </c>
    </row>
    <row r="146" spans="1:11">
      <c r="A146">
        <v>144</v>
      </c>
      <c r="B146">
        <v>12.7917916341708</v>
      </c>
      <c r="C146">
        <v>1118.74079023663</v>
      </c>
      <c r="D146">
        <v>0.43954780705294</v>
      </c>
      <c r="E146">
        <v>128.588093683346</v>
      </c>
      <c r="F146">
        <v>31.8514991760443</v>
      </c>
      <c r="G146">
        <v>3266.27428449358</v>
      </c>
      <c r="H146">
        <v>0.224765374428514</v>
      </c>
      <c r="I146">
        <v>0.150375168321012</v>
      </c>
      <c r="J146">
        <v>17.4900542377071</v>
      </c>
      <c r="K146">
        <v>2.93259749185928</v>
      </c>
    </row>
    <row r="147" spans="1:11">
      <c r="A147">
        <v>145</v>
      </c>
      <c r="B147">
        <v>12.9097053663069</v>
      </c>
      <c r="C147">
        <v>1128.28578870378</v>
      </c>
      <c r="D147">
        <v>0.439372296775196</v>
      </c>
      <c r="E147">
        <v>129.494112242706</v>
      </c>
      <c r="F147">
        <v>31.5846292348079</v>
      </c>
      <c r="G147">
        <v>3235.89486602525</v>
      </c>
      <c r="H147">
        <v>0.225134370541612</v>
      </c>
      <c r="I147">
        <v>0.150457783334887</v>
      </c>
      <c r="J147">
        <v>17.5140344167213</v>
      </c>
      <c r="K147">
        <v>2.93259749185928</v>
      </c>
    </row>
    <row r="148" spans="1:11">
      <c r="A148">
        <v>146</v>
      </c>
      <c r="B148">
        <v>12.995749800743</v>
      </c>
      <c r="C148">
        <v>1136.79378858784</v>
      </c>
      <c r="D148">
        <v>0.439267361616577</v>
      </c>
      <c r="E148">
        <v>130.272744087738</v>
      </c>
      <c r="F148">
        <v>31.3493557731668</v>
      </c>
      <c r="G148">
        <v>3211.46341350718</v>
      </c>
      <c r="H148">
        <v>0.225502936300444</v>
      </c>
      <c r="I148">
        <v>0.150540391906283</v>
      </c>
      <c r="J148">
        <v>17.5404992397585</v>
      </c>
      <c r="K148">
        <v>2.93259749185928</v>
      </c>
    </row>
    <row r="149" spans="1:11">
      <c r="A149">
        <v>147</v>
      </c>
      <c r="B149">
        <v>13.0702861843989</v>
      </c>
      <c r="C149">
        <v>1145.9703487372</v>
      </c>
      <c r="D149">
        <v>0.438899767689716</v>
      </c>
      <c r="E149">
        <v>131.09297617939</v>
      </c>
      <c r="F149">
        <v>31.0831489286833</v>
      </c>
      <c r="G149">
        <v>3177.84458463375</v>
      </c>
      <c r="H149">
        <v>0.225875901568064</v>
      </c>
      <c r="I149">
        <v>0.150624077884393</v>
      </c>
      <c r="J149">
        <v>17.572301473407</v>
      </c>
      <c r="K149">
        <v>2.93259749185928</v>
      </c>
    </row>
    <row r="150" spans="1:11">
      <c r="A150">
        <v>148</v>
      </c>
      <c r="B150">
        <v>13.1660204755049</v>
      </c>
      <c r="C150">
        <v>1153.29511806765</v>
      </c>
      <c r="D150">
        <v>0.438913990408166</v>
      </c>
      <c r="E150">
        <v>131.7926572674</v>
      </c>
      <c r="F150">
        <v>30.8867338742906</v>
      </c>
      <c r="G150">
        <v>3157.1320177073</v>
      </c>
      <c r="H150">
        <v>0.226158724235682</v>
      </c>
      <c r="I150">
        <v>0.150687598807631</v>
      </c>
      <c r="J150">
        <v>17.5890927740853</v>
      </c>
      <c r="K150">
        <v>2.93259749185928</v>
      </c>
    </row>
    <row r="151" spans="1:11">
      <c r="A151">
        <v>149</v>
      </c>
      <c r="B151">
        <v>13.1638435857693</v>
      </c>
      <c r="C151">
        <v>1153.91417506721</v>
      </c>
      <c r="D151">
        <v>0.438963310755035</v>
      </c>
      <c r="E151">
        <v>131.845970614763</v>
      </c>
      <c r="F151">
        <v>30.8695989809996</v>
      </c>
      <c r="G151">
        <v>3155.20618640614</v>
      </c>
      <c r="H151">
        <v>0.226205486238994</v>
      </c>
      <c r="I151">
        <v>0.150698106456283</v>
      </c>
      <c r="J151">
        <v>17.5914469375997</v>
      </c>
      <c r="K151">
        <v>2.93259749185928</v>
      </c>
    </row>
    <row r="152" spans="1:11">
      <c r="A152">
        <v>150</v>
      </c>
      <c r="B152">
        <v>13.1589457082805</v>
      </c>
      <c r="C152">
        <v>1154.38373293147</v>
      </c>
      <c r="D152">
        <v>0.439278998901785</v>
      </c>
      <c r="E152">
        <v>131.873467414067</v>
      </c>
      <c r="F152">
        <v>30.8553365222213</v>
      </c>
      <c r="G152">
        <v>3155.42740580639</v>
      </c>
      <c r="H152">
        <v>0.226220051895509</v>
      </c>
      <c r="I152">
        <v>0.150701379723907</v>
      </c>
      <c r="J152">
        <v>17.5959202883593</v>
      </c>
      <c r="K152">
        <v>2.93259749185928</v>
      </c>
    </row>
    <row r="153" spans="1:11">
      <c r="A153">
        <v>151</v>
      </c>
      <c r="B153">
        <v>13.2125639059917</v>
      </c>
      <c r="C153">
        <v>1155.28092421753</v>
      </c>
      <c r="D153">
        <v>0.439193864260564</v>
      </c>
      <c r="E153">
        <v>132.004876294435</v>
      </c>
      <c r="F153">
        <v>30.8337916944495</v>
      </c>
      <c r="G153">
        <v>3153.86450434618</v>
      </c>
      <c r="H153">
        <v>0.226217135126901</v>
      </c>
      <c r="I153">
        <v>0.150700724241805</v>
      </c>
      <c r="J153">
        <v>17.5893809987143</v>
      </c>
      <c r="K153">
        <v>2.93259749185928</v>
      </c>
    </row>
    <row r="154" spans="1:11">
      <c r="A154">
        <v>152</v>
      </c>
      <c r="B154">
        <v>13.2018326254937</v>
      </c>
      <c r="C154">
        <v>1155.84442244112</v>
      </c>
      <c r="D154">
        <v>0.439347124767977</v>
      </c>
      <c r="E154">
        <v>132.03831869598</v>
      </c>
      <c r="F154">
        <v>30.81763802483</v>
      </c>
      <c r="G154">
        <v>3152.36250018904</v>
      </c>
      <c r="H154">
        <v>0.226246670997907</v>
      </c>
      <c r="I154">
        <v>0.150707362063376</v>
      </c>
      <c r="J154">
        <v>17.594579286937</v>
      </c>
      <c r="K154">
        <v>2.93259749185928</v>
      </c>
    </row>
    <row r="155" spans="1:11">
      <c r="A155">
        <v>153</v>
      </c>
      <c r="B155">
        <v>13.2830637560624</v>
      </c>
      <c r="C155">
        <v>1163.17211173087</v>
      </c>
      <c r="D155">
        <v>0.438885102220614</v>
      </c>
      <c r="E155">
        <v>132.716922591801</v>
      </c>
      <c r="F155">
        <v>30.6245068739698</v>
      </c>
      <c r="G155">
        <v>3130.32522271457</v>
      </c>
      <c r="H155">
        <v>0.226552013846094</v>
      </c>
      <c r="I155">
        <v>0.15077601772873</v>
      </c>
      <c r="J155">
        <v>17.6150969135974</v>
      </c>
      <c r="K155">
        <v>2.93259749185928</v>
      </c>
    </row>
    <row r="156" spans="1:11">
      <c r="A156">
        <v>154</v>
      </c>
      <c r="B156">
        <v>13.2738040576637</v>
      </c>
      <c r="C156">
        <v>1163.13329853002</v>
      </c>
      <c r="D156">
        <v>0.438662032833277</v>
      </c>
      <c r="E156">
        <v>132.703893209024</v>
      </c>
      <c r="F156">
        <v>30.6257357787027</v>
      </c>
      <c r="G156">
        <v>3130.1252966294</v>
      </c>
      <c r="H156">
        <v>0.226598705396358</v>
      </c>
      <c r="I156">
        <v>0.15078652162495</v>
      </c>
      <c r="J156">
        <v>17.6163247500065</v>
      </c>
      <c r="K156">
        <v>2.93259749185928</v>
      </c>
    </row>
    <row r="157" spans="1:11">
      <c r="A157">
        <v>155</v>
      </c>
      <c r="B157">
        <v>13.4779526891613</v>
      </c>
      <c r="C157">
        <v>1181.43097224243</v>
      </c>
      <c r="D157">
        <v>0.438552736775336</v>
      </c>
      <c r="E157">
        <v>134.399280586508</v>
      </c>
      <c r="F157">
        <v>30.1510640479</v>
      </c>
      <c r="G157">
        <v>3081.53634988371</v>
      </c>
      <c r="H157">
        <v>0.227353880512512</v>
      </c>
      <c r="I157">
        <v>0.150956607254797</v>
      </c>
      <c r="J157">
        <v>17.6665208766137</v>
      </c>
      <c r="K157">
        <v>2.93259749185928</v>
      </c>
    </row>
    <row r="158" spans="1:11">
      <c r="A158">
        <v>156</v>
      </c>
      <c r="B158">
        <v>13.5499624751566</v>
      </c>
      <c r="C158">
        <v>1183.01000988162</v>
      </c>
      <c r="D158">
        <v>0.438563095686623</v>
      </c>
      <c r="E158">
        <v>134.58837568053</v>
      </c>
      <c r="F158">
        <v>30.1146551904764</v>
      </c>
      <c r="G158">
        <v>3083.33176383549</v>
      </c>
      <c r="H158">
        <v>0.227427101702323</v>
      </c>
      <c r="I158">
        <v>0.150973118508516</v>
      </c>
      <c r="J158">
        <v>17.6627674849235</v>
      </c>
      <c r="K158">
        <v>2.93259749185928</v>
      </c>
    </row>
    <row r="159" spans="1:11">
      <c r="A159">
        <v>157</v>
      </c>
      <c r="B159">
        <v>13.6080687290662</v>
      </c>
      <c r="C159">
        <v>1185.74596171032</v>
      </c>
      <c r="D159">
        <v>0.439132549302784</v>
      </c>
      <c r="E159">
        <v>134.836234242899</v>
      </c>
      <c r="F159">
        <v>30.0454768524651</v>
      </c>
      <c r="G159">
        <v>3081.88606188858</v>
      </c>
      <c r="H159">
        <v>0.227470393313461</v>
      </c>
      <c r="I159">
        <v>0.150982882344509</v>
      </c>
      <c r="J159">
        <v>17.6715039442135</v>
      </c>
      <c r="K159">
        <v>2.93259749185928</v>
      </c>
    </row>
    <row r="160" spans="1:11">
      <c r="A160">
        <v>158</v>
      </c>
      <c r="B160">
        <v>13.5180806000576</v>
      </c>
      <c r="C160">
        <v>1182.90309818287</v>
      </c>
      <c r="D160">
        <v>0.438167244410675</v>
      </c>
      <c r="E160">
        <v>134.592088522378</v>
      </c>
      <c r="F160">
        <v>30.1142784374319</v>
      </c>
      <c r="G160">
        <v>3082.10482473025</v>
      </c>
      <c r="H160">
        <v>0.227615816216781</v>
      </c>
      <c r="I160">
        <v>0.151015689489925</v>
      </c>
      <c r="J160">
        <v>17.6593373594587</v>
      </c>
      <c r="K160">
        <v>2.93259749185928</v>
      </c>
    </row>
    <row r="161" spans="1:11">
      <c r="A161">
        <v>159</v>
      </c>
      <c r="B161">
        <v>13.5239110425529</v>
      </c>
      <c r="C161">
        <v>1183.3608346651</v>
      </c>
      <c r="D161">
        <v>0.438034955373686</v>
      </c>
      <c r="E161">
        <v>134.621722711289</v>
      </c>
      <c r="F161">
        <v>30.1041060820147</v>
      </c>
      <c r="G161">
        <v>3080.68576863678</v>
      </c>
      <c r="H161">
        <v>0.227648562078223</v>
      </c>
      <c r="I161">
        <v>0.151023078806048</v>
      </c>
      <c r="J161">
        <v>17.662430894775</v>
      </c>
      <c r="K161">
        <v>2.93259749185928</v>
      </c>
    </row>
    <row r="162" spans="1:11">
      <c r="A162">
        <v>160</v>
      </c>
      <c r="B162">
        <v>13.6968826220371</v>
      </c>
      <c r="C162">
        <v>1198.57442719511</v>
      </c>
      <c r="D162">
        <v>0.437676854750831</v>
      </c>
      <c r="E162">
        <v>135.988322290917</v>
      </c>
      <c r="F162">
        <v>29.7269406920308</v>
      </c>
      <c r="G162">
        <v>3038.03780145171</v>
      </c>
      <c r="H162">
        <v>0.228152740075819</v>
      </c>
      <c r="I162">
        <v>0.151136938313504</v>
      </c>
      <c r="J162">
        <v>17.7106772767674</v>
      </c>
      <c r="K162">
        <v>2.93259749185928</v>
      </c>
    </row>
    <row r="163" spans="1:11">
      <c r="A163">
        <v>161</v>
      </c>
      <c r="B163">
        <v>13.7780101588376</v>
      </c>
      <c r="C163">
        <v>1204.97352140293</v>
      </c>
      <c r="D163">
        <v>0.43776979408291</v>
      </c>
      <c r="E163">
        <v>136.592112326139</v>
      </c>
      <c r="F163">
        <v>29.5692920307461</v>
      </c>
      <c r="G163">
        <v>3022.28959175718</v>
      </c>
      <c r="H163">
        <v>0.228359175402533</v>
      </c>
      <c r="I163">
        <v>0.151183605897993</v>
      </c>
      <c r="J163">
        <v>17.7262830388107</v>
      </c>
      <c r="K163">
        <v>2.93259749185928</v>
      </c>
    </row>
    <row r="164" spans="1:11">
      <c r="A164">
        <v>162</v>
      </c>
      <c r="B164">
        <v>13.7696891484103</v>
      </c>
      <c r="C164">
        <v>1204.39355931247</v>
      </c>
      <c r="D164">
        <v>0.437674135527978</v>
      </c>
      <c r="E164">
        <v>136.538520222781</v>
      </c>
      <c r="F164">
        <v>29.5836365745516</v>
      </c>
      <c r="G164">
        <v>3023.98595976178</v>
      </c>
      <c r="H164">
        <v>0.228373868278009</v>
      </c>
      <c r="I164">
        <v>0.151186928486894</v>
      </c>
      <c r="J164">
        <v>17.7244355266289</v>
      </c>
      <c r="K164">
        <v>2.93259749185928</v>
      </c>
    </row>
    <row r="165" spans="1:11">
      <c r="A165">
        <v>163</v>
      </c>
      <c r="B165">
        <v>13.9180254134394</v>
      </c>
      <c r="C165">
        <v>1219.26889525317</v>
      </c>
      <c r="D165">
        <v>0.437519577897346</v>
      </c>
      <c r="E165">
        <v>137.900577151508</v>
      </c>
      <c r="F165">
        <v>29.2221914704961</v>
      </c>
      <c r="G165">
        <v>2984.70627353143</v>
      </c>
      <c r="H165">
        <v>0.228980318271611</v>
      </c>
      <c r="I165">
        <v>0.151324191383043</v>
      </c>
      <c r="J165">
        <v>17.7660573178619</v>
      </c>
      <c r="K165">
        <v>2.93259749185928</v>
      </c>
    </row>
    <row r="166" spans="1:11">
      <c r="A166">
        <v>164</v>
      </c>
      <c r="B166">
        <v>13.962191788412</v>
      </c>
      <c r="C166">
        <v>1227.767528229</v>
      </c>
      <c r="D166">
        <v>0.436917760502778</v>
      </c>
      <c r="E166">
        <v>138.669316867912</v>
      </c>
      <c r="F166">
        <v>29.0094005479445</v>
      </c>
      <c r="G166">
        <v>2956.00272962155</v>
      </c>
      <c r="H166">
        <v>0.229392184119821</v>
      </c>
      <c r="I166">
        <v>0.151417548811829</v>
      </c>
      <c r="J166">
        <v>17.7912120248537</v>
      </c>
      <c r="K166">
        <v>2.93259749185928</v>
      </c>
    </row>
    <row r="167" spans="1:11">
      <c r="A167">
        <v>165</v>
      </c>
      <c r="B167">
        <v>14.1339505333387</v>
      </c>
      <c r="C167">
        <v>1243.63083510863</v>
      </c>
      <c r="D167">
        <v>0.436681148002944</v>
      </c>
      <c r="E167">
        <v>140.124392987557</v>
      </c>
      <c r="F167">
        <v>28.637444876967</v>
      </c>
      <c r="G167">
        <v>2917.65034271081</v>
      </c>
      <c r="H167">
        <v>0.230074932698643</v>
      </c>
      <c r="I167">
        <v>0.151572549508629</v>
      </c>
      <c r="J167">
        <v>17.8331635900397</v>
      </c>
      <c r="K167">
        <v>2.93259749185928</v>
      </c>
    </row>
    <row r="168" spans="1:11">
      <c r="A168">
        <v>166</v>
      </c>
      <c r="B168">
        <v>14.2376649911751</v>
      </c>
      <c r="C168">
        <v>1252.91997480751</v>
      </c>
      <c r="D168">
        <v>0.436518718455228</v>
      </c>
      <c r="E168">
        <v>140.985300220333</v>
      </c>
      <c r="F168">
        <v>28.4229378453773</v>
      </c>
      <c r="G168">
        <v>2893.70158365678</v>
      </c>
      <c r="H168">
        <v>0.230444159476897</v>
      </c>
      <c r="I168">
        <v>0.151656498769041</v>
      </c>
      <c r="J168">
        <v>17.8559808912538</v>
      </c>
      <c r="K168">
        <v>2.93259749185928</v>
      </c>
    </row>
    <row r="169" spans="1:11">
      <c r="A169">
        <v>167</v>
      </c>
      <c r="B169">
        <v>14.3406838641689</v>
      </c>
      <c r="C169">
        <v>1260.36125047512</v>
      </c>
      <c r="D169">
        <v>0.436628258378084</v>
      </c>
      <c r="E169">
        <v>141.696746396957</v>
      </c>
      <c r="F169">
        <v>28.267260865555</v>
      </c>
      <c r="G169">
        <v>2881.64778115999</v>
      </c>
      <c r="H169">
        <v>0.230759429673153</v>
      </c>
      <c r="I169">
        <v>0.151728249891141</v>
      </c>
      <c r="J169">
        <v>17.8704312895135</v>
      </c>
      <c r="K169">
        <v>2.93259749185928</v>
      </c>
    </row>
    <row r="170" spans="1:11">
      <c r="A170">
        <v>168</v>
      </c>
      <c r="B170">
        <v>14.4150912923765</v>
      </c>
      <c r="C170">
        <v>1268.91143542967</v>
      </c>
      <c r="D170">
        <v>0.436411756593378</v>
      </c>
      <c r="E170">
        <v>142.45797290243</v>
      </c>
      <c r="F170">
        <v>28.0753420089366</v>
      </c>
      <c r="G170">
        <v>2861.00723012346</v>
      </c>
      <c r="H170">
        <v>0.231132152758574</v>
      </c>
      <c r="I170">
        <v>0.151813159187315</v>
      </c>
      <c r="J170">
        <v>17.8962332788989</v>
      </c>
      <c r="K170">
        <v>2.93259749185928</v>
      </c>
    </row>
    <row r="171" spans="1:11">
      <c r="A171">
        <v>169</v>
      </c>
      <c r="B171">
        <v>14.4353392255087</v>
      </c>
      <c r="C171">
        <v>1273.15412011157</v>
      </c>
      <c r="D171">
        <v>0.436800694117653</v>
      </c>
      <c r="E171">
        <v>142.812936496651</v>
      </c>
      <c r="F171">
        <v>27.9795244355814</v>
      </c>
      <c r="G171">
        <v>2853.11232285283</v>
      </c>
      <c r="H171">
        <v>0.231317394218908</v>
      </c>
      <c r="I171">
        <v>0.151855391958904</v>
      </c>
      <c r="J171">
        <v>17.9130787926696</v>
      </c>
      <c r="K171">
        <v>2.93259749185928</v>
      </c>
    </row>
    <row r="172" spans="1:11">
      <c r="A172">
        <v>170</v>
      </c>
      <c r="B172">
        <v>14.441299249997</v>
      </c>
      <c r="C172">
        <v>1272.5923315621</v>
      </c>
      <c r="D172">
        <v>0.436574592334234</v>
      </c>
      <c r="E172">
        <v>142.775509422214</v>
      </c>
      <c r="F172">
        <v>27.9931634797053</v>
      </c>
      <c r="G172">
        <v>2853.91999576031</v>
      </c>
      <c r="H172">
        <v>0.231293023099839</v>
      </c>
      <c r="I172">
        <v>0.15184983438226</v>
      </c>
      <c r="J172">
        <v>17.9091829869658</v>
      </c>
      <c r="K172">
        <v>2.93259749185928</v>
      </c>
    </row>
    <row r="173" spans="1:11">
      <c r="A173">
        <v>171</v>
      </c>
      <c r="B173">
        <v>14.469279364708</v>
      </c>
      <c r="C173">
        <v>1277.16825925431</v>
      </c>
      <c r="D173">
        <v>0.43703427961979</v>
      </c>
      <c r="E173">
        <v>143.165563552616</v>
      </c>
      <c r="F173">
        <v>27.8901544718877</v>
      </c>
      <c r="G173">
        <v>2844.16883579446</v>
      </c>
      <c r="H173">
        <v>0.231457770858306</v>
      </c>
      <c r="I173">
        <v>0.151887410809387</v>
      </c>
      <c r="J173">
        <v>17.9260222368675</v>
      </c>
      <c r="K173">
        <v>2.93259749185928</v>
      </c>
    </row>
    <row r="174" spans="1:11">
      <c r="A174">
        <v>172</v>
      </c>
      <c r="B174">
        <v>14.4504356135763</v>
      </c>
      <c r="C174">
        <v>1276.89514243901</v>
      </c>
      <c r="D174">
        <v>0.436924457611843</v>
      </c>
      <c r="E174">
        <v>143.123136061607</v>
      </c>
      <c r="F174">
        <v>27.8958701778231</v>
      </c>
      <c r="G174">
        <v>2844.16400289</v>
      </c>
      <c r="H174">
        <v>0.231469186244733</v>
      </c>
      <c r="I174">
        <v>0.151890015129935</v>
      </c>
      <c r="J174">
        <v>17.9282669371052</v>
      </c>
      <c r="K174">
        <v>2.93259749185928</v>
      </c>
    </row>
    <row r="175" spans="1:11">
      <c r="A175">
        <v>173</v>
      </c>
      <c r="B175">
        <v>14.5379863413806</v>
      </c>
      <c r="C175">
        <v>1282.78787557862</v>
      </c>
      <c r="D175">
        <v>0.437069884491131</v>
      </c>
      <c r="E175">
        <v>143.693012128334</v>
      </c>
      <c r="F175">
        <v>27.7675135288978</v>
      </c>
      <c r="G175">
        <v>2831.18997468322</v>
      </c>
      <c r="H175">
        <v>0.231686493233554</v>
      </c>
      <c r="I175">
        <v>0.151939607791838</v>
      </c>
      <c r="J175">
        <v>17.9379099912246</v>
      </c>
      <c r="K175">
        <v>2.93259749185928</v>
      </c>
    </row>
    <row r="176" spans="1:11">
      <c r="A176">
        <v>174</v>
      </c>
      <c r="B176">
        <v>14.5203129922426</v>
      </c>
      <c r="C176">
        <v>1281.73887321149</v>
      </c>
      <c r="D176">
        <v>0.436883076703344</v>
      </c>
      <c r="E176">
        <v>143.586678226765</v>
      </c>
      <c r="F176">
        <v>27.7904299861537</v>
      </c>
      <c r="G176">
        <v>2834.0679538967</v>
      </c>
      <c r="H176">
        <v>0.231692245070982</v>
      </c>
      <c r="I176">
        <v>0.151940920858208</v>
      </c>
      <c r="J176">
        <v>17.9366874716751</v>
      </c>
      <c r="K176">
        <v>2.93259749185928</v>
      </c>
    </row>
    <row r="177" spans="1:11">
      <c r="A177">
        <v>175</v>
      </c>
      <c r="B177">
        <v>14.721041791528</v>
      </c>
      <c r="C177">
        <v>1300.39003628096</v>
      </c>
      <c r="D177">
        <v>0.436590862478744</v>
      </c>
      <c r="E177">
        <v>145.298212991453</v>
      </c>
      <c r="F177">
        <v>27.3906443963547</v>
      </c>
      <c r="G177">
        <v>2789.26863087836</v>
      </c>
      <c r="H177">
        <v>0.232413057204912</v>
      </c>
      <c r="I177">
        <v>0.152105640492517</v>
      </c>
      <c r="J177">
        <v>17.9827039828635</v>
      </c>
      <c r="K177">
        <v>2.93259749185928</v>
      </c>
    </row>
    <row r="178" spans="1:11">
      <c r="A178">
        <v>176</v>
      </c>
      <c r="B178">
        <v>14.7353261103052</v>
      </c>
      <c r="C178">
        <v>1301.26661795916</v>
      </c>
      <c r="D178">
        <v>0.436285414764379</v>
      </c>
      <c r="E178">
        <v>145.378919959897</v>
      </c>
      <c r="F178">
        <v>27.372055848124</v>
      </c>
      <c r="G178">
        <v>2788.62058305713</v>
      </c>
      <c r="H178">
        <v>0.232531944133636</v>
      </c>
      <c r="I178">
        <v>0.15213284046053</v>
      </c>
      <c r="J178">
        <v>17.9842203174932</v>
      </c>
      <c r="K178">
        <v>2.93259749185928</v>
      </c>
    </row>
    <row r="179" spans="1:11">
      <c r="A179">
        <v>177</v>
      </c>
      <c r="B179">
        <v>14.6770907792005</v>
      </c>
      <c r="C179">
        <v>1298.46567231624</v>
      </c>
      <c r="D179">
        <v>0.435804787170661</v>
      </c>
      <c r="E179">
        <v>145.116495314517</v>
      </c>
      <c r="F179">
        <v>27.430714894087</v>
      </c>
      <c r="G179">
        <v>2789.779030456</v>
      </c>
      <c r="H179">
        <v>0.232478982353371</v>
      </c>
      <c r="I179">
        <v>0.152120722294262</v>
      </c>
      <c r="J179">
        <v>17.9782096689918</v>
      </c>
      <c r="K179">
        <v>2.93259749185928</v>
      </c>
    </row>
    <row r="180" spans="1:11">
      <c r="A180">
        <v>178</v>
      </c>
      <c r="B180">
        <v>14.7117431902358</v>
      </c>
      <c r="C180">
        <v>1304.11486200916</v>
      </c>
      <c r="D180">
        <v>0.436178968429434</v>
      </c>
      <c r="E180">
        <v>145.589107625261</v>
      </c>
      <c r="F180">
        <v>27.3093486422732</v>
      </c>
      <c r="G180">
        <v>2776.66391981581</v>
      </c>
      <c r="H180">
        <v>0.23264318294927</v>
      </c>
      <c r="I180">
        <v>0.152158298818074</v>
      </c>
      <c r="J180">
        <v>17.999883633648</v>
      </c>
      <c r="K180">
        <v>2.93259749185928</v>
      </c>
    </row>
    <row r="181" spans="1:11">
      <c r="A181">
        <v>179</v>
      </c>
      <c r="B181">
        <v>14.6839449458013</v>
      </c>
      <c r="C181">
        <v>1298.92592966363</v>
      </c>
      <c r="D181">
        <v>0.435692515626731</v>
      </c>
      <c r="E181">
        <v>145.145469947909</v>
      </c>
      <c r="F181">
        <v>27.4223043606881</v>
      </c>
      <c r="G181">
        <v>2788.50264850361</v>
      </c>
      <c r="H181">
        <v>0.232504830676415</v>
      </c>
      <c r="I181">
        <v>0.15212663641569</v>
      </c>
      <c r="J181">
        <v>17.9811273862862</v>
      </c>
      <c r="K181">
        <v>2.93259749185928</v>
      </c>
    </row>
    <row r="182" spans="1:11">
      <c r="A182">
        <v>180</v>
      </c>
      <c r="B182">
        <v>14.8225731067789</v>
      </c>
      <c r="C182">
        <v>1310.07121389129</v>
      </c>
      <c r="D182">
        <v>0.435963969642576</v>
      </c>
      <c r="E182">
        <v>146.164643153096</v>
      </c>
      <c r="F182">
        <v>27.1893483763082</v>
      </c>
      <c r="G182">
        <v>2763.97440537215</v>
      </c>
      <c r="H182">
        <v>0.232764998619762</v>
      </c>
      <c r="I182">
        <v>0.152186186895968</v>
      </c>
      <c r="J182">
        <v>18.0094292821408</v>
      </c>
      <c r="K182">
        <v>2.93259749185928</v>
      </c>
    </row>
    <row r="183" spans="1:11">
      <c r="A183">
        <v>181</v>
      </c>
      <c r="B183">
        <v>14.8352096524014</v>
      </c>
      <c r="C183">
        <v>1310.73899409513</v>
      </c>
      <c r="D183">
        <v>0.436061066880675</v>
      </c>
      <c r="E183">
        <v>146.238723590645</v>
      </c>
      <c r="F183">
        <v>27.1749201968364</v>
      </c>
      <c r="G183">
        <v>2763.25825515384</v>
      </c>
      <c r="H183">
        <v>0.232783969844494</v>
      </c>
      <c r="I183">
        <v>0.152190530959361</v>
      </c>
      <c r="J183">
        <v>18.0092748250958</v>
      </c>
      <c r="K183">
        <v>2.93259749185928</v>
      </c>
    </row>
    <row r="184" spans="1:11">
      <c r="A184">
        <v>182</v>
      </c>
      <c r="B184">
        <v>14.8297080460953</v>
      </c>
      <c r="C184">
        <v>1312.04829841597</v>
      </c>
      <c r="D184">
        <v>0.43589440298997</v>
      </c>
      <c r="E184">
        <v>146.374771021332</v>
      </c>
      <c r="F184">
        <v>27.1424994765019</v>
      </c>
      <c r="G184">
        <v>2761.64847548803</v>
      </c>
      <c r="H184">
        <v>0.233017404777</v>
      </c>
      <c r="I184">
        <v>0.152244002111855</v>
      </c>
      <c r="J184">
        <v>18.0094939792891</v>
      </c>
      <c r="K184">
        <v>2.93259749185928</v>
      </c>
    </row>
    <row r="185" spans="1:11">
      <c r="A185">
        <v>183</v>
      </c>
      <c r="B185">
        <v>14.93784727798</v>
      </c>
      <c r="C185">
        <v>1321.7738380755</v>
      </c>
      <c r="D185">
        <v>0.435632015052162</v>
      </c>
      <c r="E185">
        <v>147.272553419503</v>
      </c>
      <c r="F185">
        <v>26.9403032003418</v>
      </c>
      <c r="G185">
        <v>2741.05814004925</v>
      </c>
      <c r="H185">
        <v>0.233450412049881</v>
      </c>
      <c r="I185">
        <v>0.152343279869131</v>
      </c>
      <c r="J185">
        <v>18.0316478787888</v>
      </c>
      <c r="K185">
        <v>2.93259749185928</v>
      </c>
    </row>
    <row r="186" spans="1:11">
      <c r="A186">
        <v>184</v>
      </c>
      <c r="B186">
        <v>15.0434440029341</v>
      </c>
      <c r="C186">
        <v>1327.54815213083</v>
      </c>
      <c r="D186">
        <v>0.435917737793065</v>
      </c>
      <c r="E186">
        <v>147.815913523038</v>
      </c>
      <c r="F186">
        <v>26.8312931281751</v>
      </c>
      <c r="G186">
        <v>2735.32652715662</v>
      </c>
      <c r="H186">
        <v>0.233662528395687</v>
      </c>
      <c r="I186">
        <v>0.152391956466001</v>
      </c>
      <c r="J186">
        <v>18.0427081921896</v>
      </c>
      <c r="K186">
        <v>2.93259749185928</v>
      </c>
    </row>
    <row r="187" spans="1:11">
      <c r="A187">
        <v>185</v>
      </c>
      <c r="B187">
        <v>15.0552983813405</v>
      </c>
      <c r="C187">
        <v>1328.39585068074</v>
      </c>
      <c r="D187">
        <v>0.435897935521712</v>
      </c>
      <c r="E187">
        <v>147.898169278873</v>
      </c>
      <c r="F187">
        <v>26.8135963942596</v>
      </c>
      <c r="G187">
        <v>2732.97149185856</v>
      </c>
      <c r="H187">
        <v>0.233683716560909</v>
      </c>
      <c r="I187">
        <v>0.152396820313885</v>
      </c>
      <c r="J187">
        <v>18.044063475684</v>
      </c>
      <c r="K187">
        <v>2.93259749185928</v>
      </c>
    </row>
    <row r="188" spans="1:11">
      <c r="A188">
        <v>186</v>
      </c>
      <c r="B188">
        <v>15.1884804139322</v>
      </c>
      <c r="C188">
        <v>1341.5965036749</v>
      </c>
      <c r="D188">
        <v>0.435569147408414</v>
      </c>
      <c r="E188">
        <v>149.106383826032</v>
      </c>
      <c r="F188">
        <v>26.5512550009475</v>
      </c>
      <c r="G188">
        <v>2705.81414982161</v>
      </c>
      <c r="H188">
        <v>0.234303690736621</v>
      </c>
      <c r="I188">
        <v>0.152539264849309</v>
      </c>
      <c r="J188">
        <v>18.0751679923242</v>
      </c>
      <c r="K188">
        <v>2.93259749185928</v>
      </c>
    </row>
    <row r="189" spans="1:11">
      <c r="A189">
        <v>187</v>
      </c>
      <c r="B189">
        <v>15.2395631763897</v>
      </c>
      <c r="C189">
        <v>1348.95709050049</v>
      </c>
      <c r="D189">
        <v>0.43518547002193</v>
      </c>
      <c r="E189">
        <v>149.751186935575</v>
      </c>
      <c r="F189">
        <v>26.3943210729455</v>
      </c>
      <c r="G189">
        <v>2686.03318112355</v>
      </c>
      <c r="H189">
        <v>0.234643831329109</v>
      </c>
      <c r="I189">
        <v>0.152617518845875</v>
      </c>
      <c r="J189">
        <v>18.0967449276434</v>
      </c>
      <c r="K189">
        <v>2.93259749185928</v>
      </c>
    </row>
    <row r="190" spans="1:11">
      <c r="A190">
        <v>188</v>
      </c>
      <c r="B190">
        <v>15.2470881426958</v>
      </c>
      <c r="C190">
        <v>1350.70370818475</v>
      </c>
      <c r="D190">
        <v>0.43539619316341</v>
      </c>
      <c r="E190">
        <v>149.894397793995</v>
      </c>
      <c r="F190">
        <v>26.359240985971</v>
      </c>
      <c r="G190">
        <v>2683.44713578427</v>
      </c>
      <c r="H190">
        <v>0.234719036947956</v>
      </c>
      <c r="I190">
        <v>0.15263483083017</v>
      </c>
      <c r="J190">
        <v>18.1036025808121</v>
      </c>
      <c r="K190">
        <v>2.93259749185928</v>
      </c>
    </row>
    <row r="191" spans="1:11">
      <c r="A191">
        <v>189</v>
      </c>
      <c r="B191">
        <v>15.2980546428017</v>
      </c>
      <c r="C191">
        <v>1352.58013128321</v>
      </c>
      <c r="D191">
        <v>0.435084004461073</v>
      </c>
      <c r="E191">
        <v>150.112377578939</v>
      </c>
      <c r="F191">
        <v>26.3241790326035</v>
      </c>
      <c r="G191">
        <v>2679.32904951311</v>
      </c>
      <c r="H191">
        <v>0.234812491462128</v>
      </c>
      <c r="I191">
        <v>0.152656348618637</v>
      </c>
      <c r="J191">
        <v>18.10031681653</v>
      </c>
      <c r="K191">
        <v>2.93259749185928</v>
      </c>
    </row>
    <row r="192" spans="1:11">
      <c r="A192">
        <v>190</v>
      </c>
      <c r="B192">
        <v>15.2915989190442</v>
      </c>
      <c r="C192">
        <v>1352.74357662619</v>
      </c>
      <c r="D192">
        <v>0.435353707639082</v>
      </c>
      <c r="E192">
        <v>150.114251785133</v>
      </c>
      <c r="F192">
        <v>26.3198642979648</v>
      </c>
      <c r="G192">
        <v>2680.33623897823</v>
      </c>
      <c r="H192">
        <v>0.234817616976321</v>
      </c>
      <c r="I192">
        <v>0.152657528922081</v>
      </c>
      <c r="J192">
        <v>18.1029364191136</v>
      </c>
      <c r="K192">
        <v>2.93259749185928</v>
      </c>
    </row>
    <row r="193" spans="1:11">
      <c r="A193">
        <v>191</v>
      </c>
      <c r="B193">
        <v>15.3465381055807</v>
      </c>
      <c r="C193">
        <v>1354.35309500082</v>
      </c>
      <c r="D193">
        <v>0.435422310070379</v>
      </c>
      <c r="E193">
        <v>150.310541833205</v>
      </c>
      <c r="F193">
        <v>26.2896155981076</v>
      </c>
      <c r="G193">
        <v>2678.28866442455</v>
      </c>
      <c r="H193">
        <v>0.234843203663777</v>
      </c>
      <c r="I193">
        <v>0.152663421273472</v>
      </c>
      <c r="J193">
        <v>18.0991471453366</v>
      </c>
      <c r="K193">
        <v>2.93259749185928</v>
      </c>
    </row>
    <row r="194" spans="1:11">
      <c r="A194">
        <v>192</v>
      </c>
      <c r="B194">
        <v>15.3163184385061</v>
      </c>
      <c r="C194">
        <v>1352.65311123551</v>
      </c>
      <c r="D194">
        <v>0.435181099894245</v>
      </c>
      <c r="E194">
        <v>150.137206403767</v>
      </c>
      <c r="F194">
        <v>26.3230618792688</v>
      </c>
      <c r="G194">
        <v>2680.08364636541</v>
      </c>
      <c r="H194">
        <v>0.234794844223943</v>
      </c>
      <c r="I194">
        <v>0.152652284939767</v>
      </c>
      <c r="J194">
        <v>18.0975884822554</v>
      </c>
      <c r="K194">
        <v>2.93259749185928</v>
      </c>
    </row>
    <row r="195" spans="1:11">
      <c r="A195">
        <v>193</v>
      </c>
      <c r="B195">
        <v>15.2940617030267</v>
      </c>
      <c r="C195">
        <v>1351.51792316386</v>
      </c>
      <c r="D195">
        <v>0.434758717001389</v>
      </c>
      <c r="E195">
        <v>150.029054253163</v>
      </c>
      <c r="F195">
        <v>26.3459494682864</v>
      </c>
      <c r="G195">
        <v>2681.39450998941</v>
      </c>
      <c r="H195">
        <v>0.234809331834584</v>
      </c>
      <c r="I195">
        <v>0.152655621027874</v>
      </c>
      <c r="J195">
        <v>18.0954487931672</v>
      </c>
      <c r="K195">
        <v>2.93259749185928</v>
      </c>
    </row>
    <row r="196" spans="1:11">
      <c r="A196">
        <v>194</v>
      </c>
      <c r="B196">
        <v>15.3065685944174</v>
      </c>
      <c r="C196">
        <v>1352.80874053165</v>
      </c>
      <c r="D196">
        <v>0.434770137327607</v>
      </c>
      <c r="E196">
        <v>150.146550977977</v>
      </c>
      <c r="F196">
        <v>26.3207270781699</v>
      </c>
      <c r="G196">
        <v>2677.95822574895</v>
      </c>
      <c r="H196">
        <v>0.234835308960541</v>
      </c>
      <c r="I196">
        <v>0.152661603160156</v>
      </c>
      <c r="J196">
        <v>18.0987274259837</v>
      </c>
      <c r="K196">
        <v>2.93259749185928</v>
      </c>
    </row>
    <row r="197" spans="1:11">
      <c r="A197">
        <v>195</v>
      </c>
      <c r="B197">
        <v>15.3755969065829</v>
      </c>
      <c r="C197">
        <v>1358.75313361962</v>
      </c>
      <c r="D197">
        <v>0.434248555439395</v>
      </c>
      <c r="E197">
        <v>150.703825222984</v>
      </c>
      <c r="F197">
        <v>26.205531198428</v>
      </c>
      <c r="G197">
        <v>2669.45750515548</v>
      </c>
      <c r="H197">
        <v>0.235253539354089</v>
      </c>
      <c r="I197">
        <v>0.152757973971293</v>
      </c>
      <c r="J197">
        <v>18.1098778558526</v>
      </c>
      <c r="K197">
        <v>2.93259749185928</v>
      </c>
    </row>
    <row r="198" spans="1:11">
      <c r="A198">
        <v>196</v>
      </c>
      <c r="B198">
        <v>15.4542119255795</v>
      </c>
      <c r="C198">
        <v>1363.35687393524</v>
      </c>
      <c r="D198">
        <v>0.434349504649652</v>
      </c>
      <c r="E198">
        <v>151.164693207676</v>
      </c>
      <c r="F198">
        <v>26.1168935108683</v>
      </c>
      <c r="G198">
        <v>2663.45255394911</v>
      </c>
      <c r="H198">
        <v>0.23546272375844</v>
      </c>
      <c r="I198">
        <v>0.152806216814475</v>
      </c>
      <c r="J198">
        <v>18.1144871398014</v>
      </c>
      <c r="K198">
        <v>2.93259749185928</v>
      </c>
    </row>
    <row r="199" spans="1:11">
      <c r="A199">
        <v>197</v>
      </c>
      <c r="B199">
        <v>15.3626849618725</v>
      </c>
      <c r="C199">
        <v>1355.90005098335</v>
      </c>
      <c r="D199">
        <v>0.434079749259643</v>
      </c>
      <c r="E199">
        <v>150.465603577333</v>
      </c>
      <c r="F199">
        <v>26.26196376394</v>
      </c>
      <c r="G199">
        <v>2676.55320713311</v>
      </c>
      <c r="H199">
        <v>0.235168918824873</v>
      </c>
      <c r="I199">
        <v>0.152738466342789</v>
      </c>
      <c r="J199">
        <v>18.0995754717432</v>
      </c>
      <c r="K199">
        <v>2.93259749185928</v>
      </c>
    </row>
    <row r="200" spans="1:11">
      <c r="A200">
        <v>198</v>
      </c>
      <c r="B200">
        <v>15.4073130342864</v>
      </c>
      <c r="C200">
        <v>1362.40682483291</v>
      </c>
      <c r="D200">
        <v>0.434452627595167</v>
      </c>
      <c r="E200">
        <v>151.034878697559</v>
      </c>
      <c r="F200">
        <v>26.1349445292231</v>
      </c>
      <c r="G200">
        <v>2660.87265016438</v>
      </c>
      <c r="H200">
        <v>0.235336239879742</v>
      </c>
      <c r="I200">
        <v>0.152777043353139</v>
      </c>
      <c r="J200">
        <v>18.1193010428523</v>
      </c>
      <c r="K200">
        <v>2.93259749185928</v>
      </c>
    </row>
    <row r="201" spans="1:11">
      <c r="A201">
        <v>199</v>
      </c>
      <c r="B201">
        <v>15.3762662846248</v>
      </c>
      <c r="C201">
        <v>1358.62352156639</v>
      </c>
      <c r="D201">
        <v>0.434383435058288</v>
      </c>
      <c r="E201">
        <v>150.709816319578</v>
      </c>
      <c r="F201">
        <v>26.2066446706321</v>
      </c>
      <c r="G201">
        <v>2670.06929162658</v>
      </c>
      <c r="H201">
        <v>0.235238732329664</v>
      </c>
      <c r="I201">
        <v>0.152754560171083</v>
      </c>
      <c r="J201">
        <v>18.1072601191059</v>
      </c>
      <c r="K201">
        <v>2.93259749185928</v>
      </c>
    </row>
    <row r="202" spans="1:11">
      <c r="A202">
        <v>200</v>
      </c>
      <c r="B202">
        <v>15.4217581513866</v>
      </c>
      <c r="C202">
        <v>1362.12023662525</v>
      </c>
      <c r="D202">
        <v>0.434256351879935</v>
      </c>
      <c r="E202">
        <v>151.023113675814</v>
      </c>
      <c r="F202">
        <v>26.1408150058344</v>
      </c>
      <c r="G202">
        <v>2663.41370459841</v>
      </c>
      <c r="H202">
        <v>0.23539388621186</v>
      </c>
      <c r="I202">
        <v>0.152790338205744</v>
      </c>
      <c r="J202">
        <v>18.1160099050402</v>
      </c>
      <c r="K202">
        <v>2.93259749185928</v>
      </c>
    </row>
    <row r="203" spans="1:11">
      <c r="A203">
        <v>201</v>
      </c>
      <c r="B203">
        <v>15.448408598149</v>
      </c>
      <c r="C203">
        <v>1362.95636470589</v>
      </c>
      <c r="D203">
        <v>0.434711528609315</v>
      </c>
      <c r="E203">
        <v>151.091406952171</v>
      </c>
      <c r="F203">
        <v>26.1254340227387</v>
      </c>
      <c r="G203">
        <v>2664.71975422423</v>
      </c>
      <c r="H203">
        <v>0.235339533151624</v>
      </c>
      <c r="I203">
        <v>0.15277780281698</v>
      </c>
      <c r="J203">
        <v>18.1191225480599</v>
      </c>
      <c r="K203">
        <v>2.93259749185928</v>
      </c>
    </row>
    <row r="204" spans="1:11">
      <c r="A204">
        <v>202</v>
      </c>
      <c r="B204">
        <v>15.2867397503652</v>
      </c>
      <c r="C204">
        <v>1350.73235803131</v>
      </c>
      <c r="D204">
        <v>0.434241577662337</v>
      </c>
      <c r="E204">
        <v>149.989787876682</v>
      </c>
      <c r="F204">
        <v>26.3595732872429</v>
      </c>
      <c r="G204">
        <v>2688.49399746879</v>
      </c>
      <c r="H204">
        <v>0.235094455860922</v>
      </c>
      <c r="I204">
        <v>0.152721304089759</v>
      </c>
      <c r="J204">
        <v>18.0878861896508</v>
      </c>
      <c r="K204">
        <v>2.93259749185928</v>
      </c>
    </row>
    <row r="205" spans="1:11">
      <c r="A205">
        <v>203</v>
      </c>
      <c r="B205">
        <v>15.3320677307375</v>
      </c>
      <c r="C205">
        <v>1354.44906980644</v>
      </c>
      <c r="D205">
        <v>0.434156660608737</v>
      </c>
      <c r="E205">
        <v>150.322389416312</v>
      </c>
      <c r="F205">
        <v>26.2881942344508</v>
      </c>
      <c r="G205">
        <v>2680.45827248566</v>
      </c>
      <c r="H205">
        <v>0.235201271006699</v>
      </c>
      <c r="I205">
        <v>0.152745923978889</v>
      </c>
      <c r="J205">
        <v>18.0976103960523</v>
      </c>
      <c r="K205">
        <v>2.93259749185928</v>
      </c>
    </row>
    <row r="206" spans="1:11">
      <c r="A206">
        <v>204</v>
      </c>
      <c r="B206">
        <v>15.3807733939208</v>
      </c>
      <c r="C206">
        <v>1359.60311091996</v>
      </c>
      <c r="D206">
        <v>0.433699613518943</v>
      </c>
      <c r="E206">
        <v>150.784439538772</v>
      </c>
      <c r="F206">
        <v>26.1924706502215</v>
      </c>
      <c r="G206">
        <v>2669.64726830604</v>
      </c>
      <c r="H206">
        <v>0.235489084298602</v>
      </c>
      <c r="I206">
        <v>0.152812298135913</v>
      </c>
      <c r="J206">
        <v>18.1106699969472</v>
      </c>
      <c r="K206">
        <v>2.93259749185928</v>
      </c>
    </row>
    <row r="207" spans="1:11">
      <c r="A207">
        <v>205</v>
      </c>
      <c r="B207">
        <v>15.3421670712149</v>
      </c>
      <c r="C207">
        <v>1360.02160500577</v>
      </c>
      <c r="D207">
        <v>0.43309068647276</v>
      </c>
      <c r="E207">
        <v>150.810912086997</v>
      </c>
      <c r="F207">
        <v>26.1756725712739</v>
      </c>
      <c r="G207">
        <v>2663.32243406811</v>
      </c>
      <c r="H207">
        <v>0.235609031799223</v>
      </c>
      <c r="I207">
        <v>0.152839975312619</v>
      </c>
      <c r="J207">
        <v>18.1137836480314</v>
      </c>
      <c r="K207">
        <v>2.93259749185928</v>
      </c>
    </row>
    <row r="208" spans="1:11">
      <c r="A208">
        <v>206</v>
      </c>
      <c r="B208">
        <v>15.4036128502409</v>
      </c>
      <c r="C208">
        <v>1361.61349279439</v>
      </c>
      <c r="D208">
        <v>0.433650665138589</v>
      </c>
      <c r="E208">
        <v>150.973257380371</v>
      </c>
      <c r="F208">
        <v>26.1533219040083</v>
      </c>
      <c r="G208">
        <v>2664.62942375401</v>
      </c>
      <c r="H208">
        <v>0.235562169911691</v>
      </c>
      <c r="I208">
        <v>0.152829161128184</v>
      </c>
      <c r="J208">
        <v>18.1145779164754</v>
      </c>
      <c r="K208">
        <v>2.93259749185928</v>
      </c>
    </row>
    <row r="209" spans="1:11">
      <c r="A209">
        <v>207</v>
      </c>
      <c r="B209">
        <v>15.3784631239956</v>
      </c>
      <c r="C209">
        <v>1358.50884621774</v>
      </c>
      <c r="D209">
        <v>0.433201824468641</v>
      </c>
      <c r="E209">
        <v>150.69491591514</v>
      </c>
      <c r="F209">
        <v>26.2103658248906</v>
      </c>
      <c r="G209">
        <v>2673.09694508896</v>
      </c>
      <c r="H209">
        <v>0.235578814426568</v>
      </c>
      <c r="I209">
        <v>0.152833001976807</v>
      </c>
      <c r="J209">
        <v>18.1060451943508</v>
      </c>
      <c r="K209">
        <v>2.93259749185928</v>
      </c>
    </row>
    <row r="210" spans="1:11">
      <c r="A210">
        <v>208</v>
      </c>
      <c r="B210">
        <v>15.3838180951468</v>
      </c>
      <c r="C210">
        <v>1357.91522788167</v>
      </c>
      <c r="D210">
        <v>0.433646223156338</v>
      </c>
      <c r="E210">
        <v>150.656980772716</v>
      </c>
      <c r="F210">
        <v>26.2291358611444</v>
      </c>
      <c r="G210">
        <v>2673.6195530582</v>
      </c>
      <c r="H210">
        <v>0.235397173646437</v>
      </c>
      <c r="I210">
        <v>0.152791096443152</v>
      </c>
      <c r="J210">
        <v>18.1025367639625</v>
      </c>
      <c r="K210">
        <v>2.93259749185928</v>
      </c>
    </row>
    <row r="211" spans="1:11">
      <c r="A211">
        <v>209</v>
      </c>
      <c r="B211">
        <v>15.423787666327</v>
      </c>
      <c r="C211">
        <v>1362.91081569993</v>
      </c>
      <c r="D211">
        <v>0.433865121814195</v>
      </c>
      <c r="E211">
        <v>151.096285194835</v>
      </c>
      <c r="F211">
        <v>26.1364167350012</v>
      </c>
      <c r="G211">
        <v>2667.23520603484</v>
      </c>
      <c r="H211">
        <v>0.235682259122308</v>
      </c>
      <c r="I211">
        <v>0.152856876548109</v>
      </c>
      <c r="J211">
        <v>18.1170056472334</v>
      </c>
      <c r="K211">
        <v>2.93259749185928</v>
      </c>
    </row>
    <row r="212" spans="1:11">
      <c r="A212">
        <v>210</v>
      </c>
      <c r="B212">
        <v>15.3881615115676</v>
      </c>
      <c r="C212">
        <v>1360.17946412785</v>
      </c>
      <c r="D212">
        <v>0.433524685404475</v>
      </c>
      <c r="E212">
        <v>150.840157091481</v>
      </c>
      <c r="F212">
        <v>26.1814794099754</v>
      </c>
      <c r="G212">
        <v>2666.91712804369</v>
      </c>
      <c r="H212">
        <v>0.235497880006639</v>
      </c>
      <c r="I212">
        <v>0.152814327384968</v>
      </c>
      <c r="J212">
        <v>18.1115282086457</v>
      </c>
      <c r="K212">
        <v>2.93259749185928</v>
      </c>
    </row>
    <row r="213" spans="1:11">
      <c r="A213">
        <v>211</v>
      </c>
      <c r="B213">
        <v>15.4084512266496</v>
      </c>
      <c r="C213">
        <v>1364.866570091</v>
      </c>
      <c r="D213">
        <v>0.433755766585888</v>
      </c>
      <c r="E213">
        <v>151.231315573167</v>
      </c>
      <c r="F213">
        <v>26.088900684968</v>
      </c>
      <c r="G213">
        <v>2660.61967773803</v>
      </c>
      <c r="H213">
        <v>0.235789857764433</v>
      </c>
      <c r="I213">
        <v>0.152881716993999</v>
      </c>
      <c r="J213">
        <v>18.1283383413224</v>
      </c>
      <c r="K213">
        <v>2.93259749185928</v>
      </c>
    </row>
    <row r="214" spans="1:11">
      <c r="A214">
        <v>212</v>
      </c>
      <c r="B214">
        <v>15.4139641404094</v>
      </c>
      <c r="C214">
        <v>1361.2075891018</v>
      </c>
      <c r="D214">
        <v>0.433578630249266</v>
      </c>
      <c r="E214">
        <v>150.951906673437</v>
      </c>
      <c r="F214">
        <v>26.1617322507984</v>
      </c>
      <c r="G214">
        <v>2666.38135079941</v>
      </c>
      <c r="H214">
        <v>0.235551740353827</v>
      </c>
      <c r="I214">
        <v>0.152826754517355</v>
      </c>
      <c r="J214">
        <v>18.1110872478498</v>
      </c>
      <c r="K214">
        <v>2.93259749185928</v>
      </c>
    </row>
    <row r="215" spans="1:11">
      <c r="A215">
        <v>213</v>
      </c>
      <c r="B215">
        <v>15.4574294068439</v>
      </c>
      <c r="C215">
        <v>1364.73667348438</v>
      </c>
      <c r="D215">
        <v>0.433849510268142</v>
      </c>
      <c r="E215">
        <v>151.27997066029</v>
      </c>
      <c r="F215">
        <v>26.0932422850135</v>
      </c>
      <c r="G215">
        <v>2659.84389882802</v>
      </c>
      <c r="H215">
        <v>0.235679866747181</v>
      </c>
      <c r="I215">
        <v>0.152856324322406</v>
      </c>
      <c r="J215">
        <v>18.1183927408723</v>
      </c>
      <c r="K215">
        <v>2.93259749185928</v>
      </c>
    </row>
    <row r="216" spans="1:11">
      <c r="A216">
        <v>214</v>
      </c>
      <c r="B216">
        <v>15.4454174116728</v>
      </c>
      <c r="C216">
        <v>1363.36055064354</v>
      </c>
      <c r="D216">
        <v>0.433844252190671</v>
      </c>
      <c r="E216">
        <v>151.154537685299</v>
      </c>
      <c r="F216">
        <v>26.1196671562353</v>
      </c>
      <c r="G216">
        <v>2663.75335004907</v>
      </c>
      <c r="H216">
        <v>0.235649421685285</v>
      </c>
      <c r="I216">
        <v>0.152849297083625</v>
      </c>
      <c r="J216">
        <v>18.1150117272803</v>
      </c>
      <c r="K216">
        <v>2.93259749185928</v>
      </c>
    </row>
    <row r="217" spans="1:11">
      <c r="A217">
        <v>215</v>
      </c>
      <c r="B217">
        <v>15.4371254828177</v>
      </c>
      <c r="C217">
        <v>1364.74266656498</v>
      </c>
      <c r="D217">
        <v>0.434149049461585</v>
      </c>
      <c r="E217">
        <v>151.247988181976</v>
      </c>
      <c r="F217">
        <v>26.0927850790772</v>
      </c>
      <c r="G217">
        <v>2657.84643122628</v>
      </c>
      <c r="H217">
        <v>0.235635208791108</v>
      </c>
      <c r="I217">
        <v>0.152846016705821</v>
      </c>
      <c r="J217">
        <v>18.1236701823112</v>
      </c>
      <c r="K217">
        <v>2.93259749185928</v>
      </c>
    </row>
    <row r="218" spans="1:11">
      <c r="A218">
        <v>216</v>
      </c>
      <c r="B218">
        <v>15.4416420463094</v>
      </c>
      <c r="C218">
        <v>1362.51187326933</v>
      </c>
      <c r="D218">
        <v>0.433723905843535</v>
      </c>
      <c r="E218">
        <v>151.081301908702</v>
      </c>
      <c r="F218">
        <v>26.1361811232877</v>
      </c>
      <c r="G218">
        <v>2665.43782591964</v>
      </c>
      <c r="H218">
        <v>0.235627137032766</v>
      </c>
      <c r="I218">
        <v>0.152844153776989</v>
      </c>
      <c r="J218">
        <v>18.112283096505</v>
      </c>
      <c r="K218">
        <v>2.93259749185928</v>
      </c>
    </row>
    <row r="219" spans="1:11">
      <c r="A219">
        <v>217</v>
      </c>
      <c r="B219">
        <v>15.4583360837346</v>
      </c>
      <c r="C219">
        <v>1362.56613382581</v>
      </c>
      <c r="D219">
        <v>0.433450310902355</v>
      </c>
      <c r="E219">
        <v>151.114800949826</v>
      </c>
      <c r="F219">
        <v>26.1370894047628</v>
      </c>
      <c r="G219">
        <v>2666.6869977833</v>
      </c>
      <c r="H219">
        <v>0.235685480005418</v>
      </c>
      <c r="I219">
        <v>0.152857620021849</v>
      </c>
      <c r="J219">
        <v>18.1079768165576</v>
      </c>
      <c r="K219">
        <v>2.93259749185928</v>
      </c>
    </row>
    <row r="220" spans="1:11">
      <c r="A220">
        <v>218</v>
      </c>
      <c r="B220">
        <v>15.4328433856722</v>
      </c>
      <c r="C220">
        <v>1363.14040346045</v>
      </c>
      <c r="D220">
        <v>0.433882867158264</v>
      </c>
      <c r="E220">
        <v>151.114715927779</v>
      </c>
      <c r="F220">
        <v>26.123966523067</v>
      </c>
      <c r="G220">
        <v>2662.75139544575</v>
      </c>
      <c r="H220">
        <v>0.235591484096649</v>
      </c>
      <c r="I220">
        <v>0.152835925716911</v>
      </c>
      <c r="J220">
        <v>18.1176713657568</v>
      </c>
      <c r="K220">
        <v>2.93259749185928</v>
      </c>
    </row>
    <row r="221" spans="1:11">
      <c r="A221">
        <v>219</v>
      </c>
      <c r="B221">
        <v>15.6294933185423</v>
      </c>
      <c r="C221">
        <v>1375.80597093212</v>
      </c>
      <c r="D221">
        <v>0.434728966174316</v>
      </c>
      <c r="E221">
        <v>152.301119667714</v>
      </c>
      <c r="F221">
        <v>25.8844076346051</v>
      </c>
      <c r="G221">
        <v>2645.58020752744</v>
      </c>
      <c r="H221">
        <v>0.23599051664976</v>
      </c>
      <c r="I221">
        <v>0.152928061018507</v>
      </c>
      <c r="J221">
        <v>18.1423922113667</v>
      </c>
      <c r="K221">
        <v>2.93259749185928</v>
      </c>
    </row>
    <row r="222" spans="1:11">
      <c r="A222">
        <v>220</v>
      </c>
      <c r="B222">
        <v>15.4364899108746</v>
      </c>
      <c r="C222">
        <v>1363.0559025461</v>
      </c>
      <c r="D222">
        <v>0.433868423295716</v>
      </c>
      <c r="E222">
        <v>151.123516593091</v>
      </c>
      <c r="F222">
        <v>26.125166295141</v>
      </c>
      <c r="G222">
        <v>2663.18343478704</v>
      </c>
      <c r="H222">
        <v>0.235608943401155</v>
      </c>
      <c r="I222">
        <v>0.152839954911944</v>
      </c>
      <c r="J222">
        <v>18.1149918766395</v>
      </c>
      <c r="K222">
        <v>2.93259749185928</v>
      </c>
    </row>
    <row r="223" spans="1:11">
      <c r="A223">
        <v>221</v>
      </c>
      <c r="B223">
        <v>15.4819774823763</v>
      </c>
      <c r="C223">
        <v>1366.54699806617</v>
      </c>
      <c r="D223">
        <v>0.434072396318218</v>
      </c>
      <c r="E223">
        <v>151.480424527776</v>
      </c>
      <c r="F223">
        <v>26.0558851649846</v>
      </c>
      <c r="G223">
        <v>2657.51843453696</v>
      </c>
      <c r="H223">
        <v>0.235756246536934</v>
      </c>
      <c r="I223">
        <v>0.15287395665208</v>
      </c>
      <c r="J223">
        <v>18.1180976283838</v>
      </c>
      <c r="K223">
        <v>2.93259749185928</v>
      </c>
    </row>
    <row r="224" spans="1:11">
      <c r="A224">
        <v>222</v>
      </c>
      <c r="B224">
        <v>15.5086793149534</v>
      </c>
      <c r="C224">
        <v>1370.37473687663</v>
      </c>
      <c r="D224">
        <v>0.433820280373363</v>
      </c>
      <c r="E224">
        <v>151.777397965998</v>
      </c>
      <c r="F224">
        <v>25.9846457888982</v>
      </c>
      <c r="G224">
        <v>2646.17623086412</v>
      </c>
      <c r="H224">
        <v>0.235841302850006</v>
      </c>
      <c r="I224">
        <v>0.152893596292952</v>
      </c>
      <c r="J224">
        <v>18.1342668426743</v>
      </c>
      <c r="K224">
        <v>2.93259749185928</v>
      </c>
    </row>
    <row r="225" spans="1:11">
      <c r="A225">
        <v>223</v>
      </c>
      <c r="B225">
        <v>15.5161232816955</v>
      </c>
      <c r="C225">
        <v>1368.58467195994</v>
      </c>
      <c r="D225">
        <v>0.433729950013031</v>
      </c>
      <c r="E225">
        <v>151.636762245331</v>
      </c>
      <c r="F225">
        <v>26.0263078117195</v>
      </c>
      <c r="G225">
        <v>2654.46560738951</v>
      </c>
      <c r="H225">
        <v>0.235837201908309</v>
      </c>
      <c r="I225">
        <v>0.152892649274197</v>
      </c>
      <c r="J225">
        <v>18.1263194804496</v>
      </c>
      <c r="K225">
        <v>2.93259749185928</v>
      </c>
    </row>
    <row r="226" spans="1:11">
      <c r="A226">
        <v>224</v>
      </c>
      <c r="B226">
        <v>15.5089994597028</v>
      </c>
      <c r="C226">
        <v>1369.23372006728</v>
      </c>
      <c r="D226">
        <v>0.433734262929108</v>
      </c>
      <c r="E226">
        <v>151.682282345656</v>
      </c>
      <c r="F226">
        <v>26.0085670474639</v>
      </c>
      <c r="G226">
        <v>2650.34273870465</v>
      </c>
      <c r="H226">
        <v>0.235831091989001</v>
      </c>
      <c r="I226">
        <v>0.152891238347644</v>
      </c>
      <c r="J226">
        <v>18.1299575768248</v>
      </c>
      <c r="K226">
        <v>2.93259749185928</v>
      </c>
    </row>
    <row r="227" spans="1:11">
      <c r="A227">
        <v>225</v>
      </c>
      <c r="B227">
        <v>15.451824606452</v>
      </c>
      <c r="C227">
        <v>1363.35606677182</v>
      </c>
      <c r="D227">
        <v>0.434047167736137</v>
      </c>
      <c r="E227">
        <v>151.158478907339</v>
      </c>
      <c r="F227">
        <v>26.1206320548566</v>
      </c>
      <c r="G227">
        <v>2663.92115095573</v>
      </c>
      <c r="H227">
        <v>0.235599046595872</v>
      </c>
      <c r="I227">
        <v>0.152837670939464</v>
      </c>
      <c r="J227">
        <v>18.1144929240484</v>
      </c>
      <c r="K227">
        <v>2.93259749185928</v>
      </c>
    </row>
    <row r="228" spans="1:11">
      <c r="A228">
        <v>226</v>
      </c>
      <c r="B228">
        <v>15.4130955750882</v>
      </c>
      <c r="C228">
        <v>1362.38031850753</v>
      </c>
      <c r="D228">
        <v>0.433837270285394</v>
      </c>
      <c r="E228">
        <v>151.065685851617</v>
      </c>
      <c r="F228">
        <v>26.1332936227294</v>
      </c>
      <c r="G228">
        <v>2663.1804416959</v>
      </c>
      <c r="H228">
        <v>0.235638213296986</v>
      </c>
      <c r="I228">
        <v>0.152846710143996</v>
      </c>
      <c r="J228">
        <v>18.1130154865323</v>
      </c>
      <c r="K228">
        <v>2.93259749185928</v>
      </c>
    </row>
    <row r="229" spans="1:11">
      <c r="A229">
        <v>227</v>
      </c>
      <c r="B229">
        <v>15.4200887702393</v>
      </c>
      <c r="C229">
        <v>1362.88009675825</v>
      </c>
      <c r="D229">
        <v>0.43393815456651</v>
      </c>
      <c r="E229">
        <v>151.112954465522</v>
      </c>
      <c r="F229">
        <v>26.1247061948743</v>
      </c>
      <c r="G229">
        <v>2662.05980186309</v>
      </c>
      <c r="H229">
        <v>0.235625099447718</v>
      </c>
      <c r="I229">
        <v>0.152843683517187</v>
      </c>
      <c r="J229">
        <v>18.1140346294481</v>
      </c>
      <c r="K229">
        <v>2.93259749185928</v>
      </c>
    </row>
    <row r="230" spans="1:11">
      <c r="A230">
        <v>228</v>
      </c>
      <c r="B230">
        <v>15.430508978975</v>
      </c>
      <c r="C230">
        <v>1363.19914838659</v>
      </c>
      <c r="D230">
        <v>0.433714929249918</v>
      </c>
      <c r="E230">
        <v>151.152717217691</v>
      </c>
      <c r="F230">
        <v>26.1157075324741</v>
      </c>
      <c r="G230">
        <v>2661.35883319242</v>
      </c>
      <c r="H230">
        <v>0.235688701963854</v>
      </c>
      <c r="I230">
        <v>0.152858363750353</v>
      </c>
      <c r="J230">
        <v>18.1129266186998</v>
      </c>
      <c r="K230">
        <v>2.93259749185928</v>
      </c>
    </row>
    <row r="231" spans="1:11">
      <c r="A231">
        <v>229</v>
      </c>
      <c r="B231">
        <v>15.414518472074</v>
      </c>
      <c r="C231">
        <v>1363.31052677948</v>
      </c>
      <c r="D231">
        <v>0.43384546302345</v>
      </c>
      <c r="E231">
        <v>151.140479564863</v>
      </c>
      <c r="F231">
        <v>26.1141770077366</v>
      </c>
      <c r="G231">
        <v>2661.32453902997</v>
      </c>
      <c r="H231">
        <v>0.235693714834023</v>
      </c>
      <c r="I231">
        <v>0.152859520890165</v>
      </c>
      <c r="J231">
        <v>18.1167868883786</v>
      </c>
      <c r="K231">
        <v>2.93259749185928</v>
      </c>
    </row>
    <row r="232" spans="1:11">
      <c r="A232">
        <v>230</v>
      </c>
      <c r="B232">
        <v>15.4023285650042</v>
      </c>
      <c r="C232">
        <v>1361.63621463218</v>
      </c>
      <c r="D232">
        <v>0.433735480404375</v>
      </c>
      <c r="E232">
        <v>150.990962777226</v>
      </c>
      <c r="F232">
        <v>26.1432086161545</v>
      </c>
      <c r="G232">
        <v>2663.022503999</v>
      </c>
      <c r="H232">
        <v>0.23559130131251</v>
      </c>
      <c r="I232">
        <v>0.152835883535668</v>
      </c>
      <c r="J232">
        <v>18.1123146015706</v>
      </c>
      <c r="K232">
        <v>2.93259749185928</v>
      </c>
    </row>
    <row r="233" spans="1:11">
      <c r="A233">
        <v>231</v>
      </c>
      <c r="B233">
        <v>15.4150872290551</v>
      </c>
      <c r="C233">
        <v>1362.80373696746</v>
      </c>
      <c r="D233">
        <v>0.433909737504263</v>
      </c>
      <c r="E233">
        <v>151.100554420539</v>
      </c>
      <c r="F233">
        <v>26.1248848189051</v>
      </c>
      <c r="G233">
        <v>2663.28193079433</v>
      </c>
      <c r="H233">
        <v>0.235672759106205</v>
      </c>
      <c r="I233">
        <v>0.152854683705499</v>
      </c>
      <c r="J233">
        <v>18.1146204404657</v>
      </c>
      <c r="K233">
        <v>2.93259749185928</v>
      </c>
    </row>
    <row r="234" spans="1:11">
      <c r="A234">
        <v>232</v>
      </c>
      <c r="B234">
        <v>15.4062282406792</v>
      </c>
      <c r="C234">
        <v>1361.92535306713</v>
      </c>
      <c r="D234">
        <v>0.433741383406724</v>
      </c>
      <c r="E234">
        <v>151.026731540823</v>
      </c>
      <c r="F234">
        <v>26.1434004677372</v>
      </c>
      <c r="G234">
        <v>2664.08002273928</v>
      </c>
      <c r="H234">
        <v>0.235641567643355</v>
      </c>
      <c r="I234">
        <v>0.152847484331878</v>
      </c>
      <c r="J234">
        <v>18.1115908576811</v>
      </c>
      <c r="K234">
        <v>2.93259749185928</v>
      </c>
    </row>
    <row r="235" spans="1:11">
      <c r="A235">
        <v>233</v>
      </c>
      <c r="B235">
        <v>15.3996508110907</v>
      </c>
      <c r="C235">
        <v>1362.27286491323</v>
      </c>
      <c r="D235">
        <v>0.433792456030894</v>
      </c>
      <c r="E235">
        <v>151.042184959267</v>
      </c>
      <c r="F235">
        <v>26.134229668366</v>
      </c>
      <c r="G235">
        <v>2663.25786903828</v>
      </c>
      <c r="H235">
        <v>0.235657236176762</v>
      </c>
      <c r="I235">
        <v>0.152851100745558</v>
      </c>
      <c r="J235">
        <v>18.1149216795678</v>
      </c>
      <c r="K235">
        <v>2.93259749185928</v>
      </c>
    </row>
    <row r="236" spans="1:11">
      <c r="A236">
        <v>234</v>
      </c>
      <c r="B236">
        <v>15.3749747296309</v>
      </c>
      <c r="C236">
        <v>1361.85946297712</v>
      </c>
      <c r="D236">
        <v>0.433842413692007</v>
      </c>
      <c r="E236">
        <v>150.985289975589</v>
      </c>
      <c r="F236">
        <v>26.1418650015724</v>
      </c>
      <c r="G236">
        <v>2663.17739450704</v>
      </c>
      <c r="H236">
        <v>0.235669782868563</v>
      </c>
      <c r="I236">
        <v>0.152853996726722</v>
      </c>
      <c r="J236">
        <v>18.1170210977476</v>
      </c>
      <c r="K236">
        <v>2.93259749185928</v>
      </c>
    </row>
    <row r="237" spans="1:11">
      <c r="A237">
        <v>235</v>
      </c>
      <c r="B237">
        <v>15.3786423275548</v>
      </c>
      <c r="C237">
        <v>1362.53102372032</v>
      </c>
      <c r="D237">
        <v>0.433955328134607</v>
      </c>
      <c r="E237">
        <v>151.045835505449</v>
      </c>
      <c r="F237">
        <v>26.128090855613</v>
      </c>
      <c r="G237">
        <v>2661.71055186331</v>
      </c>
      <c r="H237">
        <v>0.235679356811656</v>
      </c>
      <c r="I237">
        <v>0.152856206615788</v>
      </c>
      <c r="J237">
        <v>18.1189247198225</v>
      </c>
      <c r="K237">
        <v>2.93259749185928</v>
      </c>
    </row>
    <row r="238" spans="1:11">
      <c r="A238">
        <v>236</v>
      </c>
      <c r="B238">
        <v>15.3740172702354</v>
      </c>
      <c r="C238">
        <v>1361.62684547862</v>
      </c>
      <c r="D238">
        <v>0.433706554095492</v>
      </c>
      <c r="E238">
        <v>150.98441917228</v>
      </c>
      <c r="F238">
        <v>26.1459564149441</v>
      </c>
      <c r="G238">
        <v>2664.83182593658</v>
      </c>
      <c r="H238">
        <v>0.235738582014512</v>
      </c>
      <c r="I238">
        <v>0.152869878457231</v>
      </c>
      <c r="J238">
        <v>18.1135252998113</v>
      </c>
      <c r="K238">
        <v>2.93259749185928</v>
      </c>
    </row>
    <row r="239" spans="1:11">
      <c r="A239">
        <v>237</v>
      </c>
      <c r="B239">
        <v>15.4045553376365</v>
      </c>
      <c r="C239">
        <v>1363.57369157422</v>
      </c>
      <c r="D239">
        <v>0.433914809755408</v>
      </c>
      <c r="E239">
        <v>151.164970533022</v>
      </c>
      <c r="F239">
        <v>26.1080957562115</v>
      </c>
      <c r="G239">
        <v>2662.42153141601</v>
      </c>
      <c r="H239">
        <v>0.235789500741338</v>
      </c>
      <c r="I239">
        <v>0.152881634558833</v>
      </c>
      <c r="J239">
        <v>18.1176518761243</v>
      </c>
      <c r="K239">
        <v>2.93259749185928</v>
      </c>
    </row>
    <row r="240" spans="1:11">
      <c r="A240">
        <v>238</v>
      </c>
      <c r="B240">
        <v>15.4576587373729</v>
      </c>
      <c r="C240">
        <v>1367.71749380274</v>
      </c>
      <c r="D240">
        <v>0.43400916316495</v>
      </c>
      <c r="E240">
        <v>151.540196123728</v>
      </c>
      <c r="F240">
        <v>26.031530882933</v>
      </c>
      <c r="G240">
        <v>2656.80960289497</v>
      </c>
      <c r="H240">
        <v>0.235965312373267</v>
      </c>
      <c r="I240">
        <v>0.152922238464493</v>
      </c>
      <c r="J240">
        <v>18.1276386015765</v>
      </c>
      <c r="K240">
        <v>2.93259749185928</v>
      </c>
    </row>
    <row r="241" spans="1:11">
      <c r="A241">
        <v>239</v>
      </c>
      <c r="B241">
        <v>15.4435975496082</v>
      </c>
      <c r="C241">
        <v>1367.57009615204</v>
      </c>
      <c r="D241">
        <v>0.434038582780398</v>
      </c>
      <c r="E241">
        <v>151.50487140571</v>
      </c>
      <c r="F241">
        <v>26.0344502356649</v>
      </c>
      <c r="G241">
        <v>2657.94905500567</v>
      </c>
      <c r="H241">
        <v>0.235982918595927</v>
      </c>
      <c r="I241">
        <v>0.152926305715557</v>
      </c>
      <c r="J241">
        <v>18.1306698853761</v>
      </c>
      <c r="K241">
        <v>2.93259749185928</v>
      </c>
    </row>
    <row r="242" spans="1:11">
      <c r="A242">
        <v>240</v>
      </c>
      <c r="B242">
        <v>15.4568888942526</v>
      </c>
      <c r="C242">
        <v>1367.44810377923</v>
      </c>
      <c r="D242">
        <v>0.433972689717422</v>
      </c>
      <c r="E242">
        <v>151.517045811639</v>
      </c>
      <c r="F242">
        <v>26.0367396284985</v>
      </c>
      <c r="G242">
        <v>2657.48655291828</v>
      </c>
      <c r="H242">
        <v>0.235958349187192</v>
      </c>
      <c r="I242">
        <v>0.152920629937912</v>
      </c>
      <c r="J242">
        <v>18.1267669477822</v>
      </c>
      <c r="K242">
        <v>2.93259749185928</v>
      </c>
    </row>
    <row r="243" spans="1:11">
      <c r="A243">
        <v>241</v>
      </c>
      <c r="B243">
        <v>15.446777591337</v>
      </c>
      <c r="C243">
        <v>1366.38778010648</v>
      </c>
      <c r="D243">
        <v>0.433908213155294</v>
      </c>
      <c r="E243">
        <v>151.420764306907</v>
      </c>
      <c r="F243">
        <v>26.0570868848656</v>
      </c>
      <c r="G243">
        <v>2661.90299868655</v>
      </c>
      <c r="H243">
        <v>0.235997493793896</v>
      </c>
      <c r="I243">
        <v>0.152929672910884</v>
      </c>
      <c r="J243">
        <v>18.123991788314</v>
      </c>
      <c r="K243">
        <v>2.93259749185928</v>
      </c>
    </row>
    <row r="244" spans="1:11">
      <c r="A244">
        <v>242</v>
      </c>
      <c r="B244">
        <v>15.4313240375993</v>
      </c>
      <c r="C244">
        <v>1364.97239276794</v>
      </c>
      <c r="D244">
        <v>0.43402618394123</v>
      </c>
      <c r="E244">
        <v>151.295521940717</v>
      </c>
      <c r="F244">
        <v>26.084295720965</v>
      </c>
      <c r="G244">
        <v>2663.279621148</v>
      </c>
      <c r="H244">
        <v>0.23587988976412</v>
      </c>
      <c r="I244">
        <v>0.152902507577984</v>
      </c>
      <c r="J244">
        <v>18.1203155473513</v>
      </c>
      <c r="K244">
        <v>2.93259749185928</v>
      </c>
    </row>
    <row r="245" spans="1:11">
      <c r="A245">
        <v>243</v>
      </c>
      <c r="B245">
        <v>15.483588374588</v>
      </c>
      <c r="C245">
        <v>1371.23752356709</v>
      </c>
      <c r="D245">
        <v>0.43400046711406</v>
      </c>
      <c r="E245">
        <v>151.846252509358</v>
      </c>
      <c r="F245">
        <v>25.9636315372176</v>
      </c>
      <c r="G245">
        <v>2649.10007293281</v>
      </c>
      <c r="H245">
        <v>0.236097856784443</v>
      </c>
      <c r="I245">
        <v>0.152952862629664</v>
      </c>
      <c r="J245">
        <v>18.1382679844848</v>
      </c>
      <c r="K245">
        <v>2.93259749185928</v>
      </c>
    </row>
    <row r="246" spans="1:11">
      <c r="A246">
        <v>244</v>
      </c>
      <c r="B246">
        <v>15.4828240619278</v>
      </c>
      <c r="C246">
        <v>1370.0186761274</v>
      </c>
      <c r="D246">
        <v>0.433960473891327</v>
      </c>
      <c r="E246">
        <v>151.745984399143</v>
      </c>
      <c r="F246">
        <v>25.9884378611946</v>
      </c>
      <c r="G246">
        <v>2652.06670562283</v>
      </c>
      <c r="H246">
        <v>0.236047474532536</v>
      </c>
      <c r="I246">
        <v>0.152941220590805</v>
      </c>
      <c r="J246">
        <v>18.1335589438513</v>
      </c>
      <c r="K246">
        <v>2.93259749185928</v>
      </c>
    </row>
    <row r="247" spans="1:11">
      <c r="A247">
        <v>245</v>
      </c>
      <c r="B247">
        <v>15.5058871887502</v>
      </c>
      <c r="C247">
        <v>1371.79501793561</v>
      </c>
      <c r="D247">
        <v>0.433824515773129</v>
      </c>
      <c r="E247">
        <v>151.906457769661</v>
      </c>
      <c r="F247">
        <v>25.9533506433755</v>
      </c>
      <c r="G247">
        <v>2648.25718235324</v>
      </c>
      <c r="H247">
        <v>0.236120964944154</v>
      </c>
      <c r="I247">
        <v>0.152958202863985</v>
      </c>
      <c r="J247">
        <v>18.1378011536506</v>
      </c>
      <c r="K247">
        <v>2.93259749185928</v>
      </c>
    </row>
    <row r="248" spans="1:11">
      <c r="A248">
        <v>246</v>
      </c>
      <c r="B248">
        <v>15.4716864679681</v>
      </c>
      <c r="C248">
        <v>1368.59595546316</v>
      </c>
      <c r="D248">
        <v>0.43414893753924</v>
      </c>
      <c r="E248">
        <v>151.615702836319</v>
      </c>
      <c r="F248">
        <v>26.0165325017855</v>
      </c>
      <c r="G248">
        <v>2656.11289897458</v>
      </c>
      <c r="H248">
        <v>0.235969162808746</v>
      </c>
      <c r="I248">
        <v>0.152923127945124</v>
      </c>
      <c r="J248">
        <v>18.1303900377067</v>
      </c>
      <c r="K248">
        <v>2.93259749185928</v>
      </c>
    </row>
    <row r="249" spans="1:11">
      <c r="A249">
        <v>247</v>
      </c>
      <c r="B249">
        <v>15.5032588335473</v>
      </c>
      <c r="C249">
        <v>1370.38800581919</v>
      </c>
      <c r="D249">
        <v>0.434086989863171</v>
      </c>
      <c r="E249">
        <v>151.793801928756</v>
      </c>
      <c r="F249">
        <v>25.9814824372449</v>
      </c>
      <c r="G249">
        <v>2653.23629974869</v>
      </c>
      <c r="H249">
        <v>0.236067169275461</v>
      </c>
      <c r="I249">
        <v>0.152945771347594</v>
      </c>
      <c r="J249">
        <v>18.1321616523629</v>
      </c>
      <c r="K249">
        <v>2.93259749185928</v>
      </c>
    </row>
    <row r="250" spans="1:11">
      <c r="A250">
        <v>248</v>
      </c>
      <c r="B250">
        <v>15.5209515176393</v>
      </c>
      <c r="C250">
        <v>1371.29047605889</v>
      </c>
      <c r="D250">
        <v>0.434054612973468</v>
      </c>
      <c r="E250">
        <v>151.875146271575</v>
      </c>
      <c r="F250">
        <v>25.966354484769</v>
      </c>
      <c r="G250">
        <v>2652.13173934321</v>
      </c>
      <c r="H250">
        <v>0.236091350696537</v>
      </c>
      <c r="I250">
        <v>0.152951359150689</v>
      </c>
      <c r="J250">
        <v>18.134251005135</v>
      </c>
      <c r="K250">
        <v>2.93259749185928</v>
      </c>
    </row>
    <row r="251" spans="1:11">
      <c r="A251">
        <v>249</v>
      </c>
      <c r="B251">
        <v>15.5741341688601</v>
      </c>
      <c r="C251">
        <v>1375.25465954416</v>
      </c>
      <c r="D251">
        <v>0.434209665239283</v>
      </c>
      <c r="E251">
        <v>152.238612616633</v>
      </c>
      <c r="F251">
        <v>25.8957995790669</v>
      </c>
      <c r="G251">
        <v>2645.44636101954</v>
      </c>
      <c r="H251">
        <v>0.236197762327714</v>
      </c>
      <c r="I251">
        <v>0.15297595295033</v>
      </c>
      <c r="J251">
        <v>18.143192295063</v>
      </c>
      <c r="K251">
        <v>2.93259749185928</v>
      </c>
    </row>
    <row r="252" spans="1:11">
      <c r="A252">
        <v>250</v>
      </c>
      <c r="B252">
        <v>15.5256709920894</v>
      </c>
      <c r="C252">
        <v>1371.93848049228</v>
      </c>
      <c r="D252">
        <v>0.434116091910364</v>
      </c>
      <c r="E252">
        <v>151.928456376325</v>
      </c>
      <c r="F252">
        <v>25.9528862072606</v>
      </c>
      <c r="G252">
        <v>2651.10204761742</v>
      </c>
      <c r="H252">
        <v>0.236116207824211</v>
      </c>
      <c r="I252">
        <v>0.152957103478722</v>
      </c>
      <c r="J252">
        <v>18.1366522315062</v>
      </c>
      <c r="K252">
        <v>2.93259749185928</v>
      </c>
    </row>
    <row r="253" spans="1:11">
      <c r="A253">
        <v>251</v>
      </c>
      <c r="B253">
        <v>15.5299111550011</v>
      </c>
      <c r="C253">
        <v>1370.90562973255</v>
      </c>
      <c r="D253">
        <v>0.434138814143104</v>
      </c>
      <c r="E253">
        <v>151.854592474339</v>
      </c>
      <c r="F253">
        <v>25.9762598384013</v>
      </c>
      <c r="G253">
        <v>2654.9945098447</v>
      </c>
      <c r="H253">
        <v>0.236089549526877</v>
      </c>
      <c r="I253">
        <v>0.152950942926668</v>
      </c>
      <c r="J253">
        <v>18.1310900628481</v>
      </c>
      <c r="K253">
        <v>2.93259749185928</v>
      </c>
    </row>
    <row r="254" spans="1:11">
      <c r="A254">
        <v>252</v>
      </c>
      <c r="B254">
        <v>15.5127700406244</v>
      </c>
      <c r="C254">
        <v>1369.96163566792</v>
      </c>
      <c r="D254">
        <v>0.434025256823643</v>
      </c>
      <c r="E254">
        <v>151.760774100863</v>
      </c>
      <c r="F254">
        <v>25.9927234422137</v>
      </c>
      <c r="G254">
        <v>2654.87214321404</v>
      </c>
      <c r="H254">
        <v>0.236025320830352</v>
      </c>
      <c r="I254">
        <v>0.152936101947657</v>
      </c>
      <c r="J254">
        <v>18.1300921107224</v>
      </c>
      <c r="K254">
        <v>2.93259749185928</v>
      </c>
    </row>
    <row r="255" spans="1:11">
      <c r="A255">
        <v>253</v>
      </c>
      <c r="B255">
        <v>15.5588469558238</v>
      </c>
      <c r="C255">
        <v>1373.48967085044</v>
      </c>
      <c r="D255">
        <v>0.434106242378262</v>
      </c>
      <c r="E255">
        <v>152.091502396982</v>
      </c>
      <c r="F255">
        <v>25.9260164863889</v>
      </c>
      <c r="G255">
        <v>2648.29563798906</v>
      </c>
      <c r="H255">
        <v>0.236173444743062</v>
      </c>
      <c r="I255">
        <v>0.152970332054761</v>
      </c>
      <c r="J255">
        <v>18.136847139455</v>
      </c>
      <c r="K255">
        <v>2.93259749185928</v>
      </c>
    </row>
    <row r="256" spans="1:11">
      <c r="A256">
        <v>254</v>
      </c>
      <c r="B256">
        <v>15.5674199660876</v>
      </c>
      <c r="C256">
        <v>1373.29816741926</v>
      </c>
      <c r="D256">
        <v>0.434026823385224</v>
      </c>
      <c r="E256">
        <v>152.082484836239</v>
      </c>
      <c r="F256">
        <v>25.9302532153395</v>
      </c>
      <c r="G256">
        <v>2649.19401680823</v>
      </c>
      <c r="H256">
        <v>0.236163058275856</v>
      </c>
      <c r="I256">
        <v>0.152967931385047</v>
      </c>
      <c r="J256">
        <v>18.1349483216004</v>
      </c>
      <c r="K256">
        <v>2.93259749185928</v>
      </c>
    </row>
    <row r="257" spans="1:11">
      <c r="A257">
        <v>255</v>
      </c>
      <c r="B257">
        <v>15.6061908515004</v>
      </c>
      <c r="C257">
        <v>1377.22257022568</v>
      </c>
      <c r="D257">
        <v>0.434232800736548</v>
      </c>
      <c r="E257">
        <v>152.443429512971</v>
      </c>
      <c r="F257">
        <v>25.8548117700351</v>
      </c>
      <c r="G257">
        <v>2642.0297289393</v>
      </c>
      <c r="H257">
        <v>0.23630511687608</v>
      </c>
      <c r="I257">
        <v>0.153000771898</v>
      </c>
      <c r="J257">
        <v>18.1439848142557</v>
      </c>
      <c r="K257">
        <v>2.93259749185928</v>
      </c>
    </row>
    <row r="258" spans="1:11">
      <c r="A258">
        <v>256</v>
      </c>
      <c r="B258">
        <v>15.5784451158824</v>
      </c>
      <c r="C258">
        <v>1374.79187596988</v>
      </c>
      <c r="D258">
        <v>0.434286574381588</v>
      </c>
      <c r="E258">
        <v>152.204096692451</v>
      </c>
      <c r="F258">
        <v>25.9013023216354</v>
      </c>
      <c r="G258">
        <v>2646.19242957418</v>
      </c>
      <c r="H258">
        <v>0.23617819548496</v>
      </c>
      <c r="I258">
        <v>0.152971430137202</v>
      </c>
      <c r="J258">
        <v>18.1407504380915</v>
      </c>
      <c r="K258">
        <v>2.93259749185928</v>
      </c>
    </row>
    <row r="259" spans="1:11">
      <c r="A259">
        <v>257</v>
      </c>
      <c r="B259">
        <v>15.5258309952453</v>
      </c>
      <c r="C259">
        <v>1371.79608648729</v>
      </c>
      <c r="D259">
        <v>0.433833238105145</v>
      </c>
      <c r="E259">
        <v>151.919687435812</v>
      </c>
      <c r="F259">
        <v>25.9593452854617</v>
      </c>
      <c r="G259">
        <v>2649.14008115554</v>
      </c>
      <c r="H259">
        <v>0.236115467282655</v>
      </c>
      <c r="I259">
        <v>0.152956932338539</v>
      </c>
      <c r="J259">
        <v>18.1353940152877</v>
      </c>
      <c r="K259">
        <v>2.93259749185928</v>
      </c>
    </row>
    <row r="260" spans="1:11">
      <c r="A260">
        <v>258</v>
      </c>
      <c r="B260">
        <v>15.5481148369087</v>
      </c>
      <c r="C260">
        <v>1372.7061729918</v>
      </c>
      <c r="D260">
        <v>0.434127249976927</v>
      </c>
      <c r="E260">
        <v>152.02218635673</v>
      </c>
      <c r="F260">
        <v>25.9398579249249</v>
      </c>
      <c r="G260">
        <v>2648.70306906514</v>
      </c>
      <c r="H260">
        <v>0.236122519817706</v>
      </c>
      <c r="I260">
        <v>0.152958562203204</v>
      </c>
      <c r="J260">
        <v>18.1347985568025</v>
      </c>
      <c r="K260">
        <v>2.93259749185928</v>
      </c>
    </row>
    <row r="261" spans="1:11">
      <c r="A261">
        <v>259</v>
      </c>
      <c r="B261">
        <v>15.5380174859438</v>
      </c>
      <c r="C261">
        <v>1372.38266151619</v>
      </c>
      <c r="D261">
        <v>0.433751945478962</v>
      </c>
      <c r="E261">
        <v>151.99255070978</v>
      </c>
      <c r="F261">
        <v>25.9451843137396</v>
      </c>
      <c r="G261">
        <v>2649.24383756587</v>
      </c>
      <c r="H261">
        <v>0.236210832003939</v>
      </c>
      <c r="I261">
        <v>0.152978974098421</v>
      </c>
      <c r="J261">
        <v>18.1338650378305</v>
      </c>
      <c r="K261">
        <v>2.93259749185928</v>
      </c>
    </row>
    <row r="262" spans="1:11">
      <c r="A262">
        <v>260</v>
      </c>
      <c r="B262">
        <v>15.5546831563402</v>
      </c>
      <c r="C262">
        <v>1373.71322989501</v>
      </c>
      <c r="D262">
        <v>0.434099457012275</v>
      </c>
      <c r="E262">
        <v>152.100347368899</v>
      </c>
      <c r="F262">
        <v>25.9217429049892</v>
      </c>
      <c r="G262">
        <v>2647.96901076478</v>
      </c>
      <c r="H262">
        <v>0.236191946879161</v>
      </c>
      <c r="I262">
        <v>0.152974608702829</v>
      </c>
      <c r="J262">
        <v>18.1391212218356</v>
      </c>
      <c r="K262">
        <v>2.93259749185928</v>
      </c>
    </row>
    <row r="263" spans="1:11">
      <c r="A263">
        <v>261</v>
      </c>
      <c r="B263">
        <v>15.5521235679343</v>
      </c>
      <c r="C263">
        <v>1373.84110546147</v>
      </c>
      <c r="D263">
        <v>0.434113229488544</v>
      </c>
      <c r="E263">
        <v>152.116665949112</v>
      </c>
      <c r="F263">
        <v>25.918995802623</v>
      </c>
      <c r="G263">
        <v>2648.10949718123</v>
      </c>
      <c r="H263">
        <v>0.236231861888953</v>
      </c>
      <c r="I263">
        <v>0.152983835530713</v>
      </c>
      <c r="J263">
        <v>18.1388135095189</v>
      </c>
      <c r="K263">
        <v>2.93259749185928</v>
      </c>
    </row>
    <row r="264" spans="1:11">
      <c r="A264">
        <v>262</v>
      </c>
      <c r="B264">
        <v>15.5684783026771</v>
      </c>
      <c r="C264">
        <v>1375.493154153</v>
      </c>
      <c r="D264">
        <v>0.434107529512555</v>
      </c>
      <c r="E264">
        <v>152.258359127323</v>
      </c>
      <c r="F264">
        <v>25.8877900125166</v>
      </c>
      <c r="G264">
        <v>2644.10548062891</v>
      </c>
      <c r="H264">
        <v>0.236261368867486</v>
      </c>
      <c r="I264">
        <v>0.15299065706325</v>
      </c>
      <c r="J264">
        <v>18.1440045546787</v>
      </c>
      <c r="K264">
        <v>2.93259749185928</v>
      </c>
    </row>
    <row r="265" spans="1:11">
      <c r="A265">
        <v>263</v>
      </c>
      <c r="B265">
        <v>15.5579531697486</v>
      </c>
      <c r="C265">
        <v>1374.95772174526</v>
      </c>
      <c r="D265">
        <v>0.433949230373309</v>
      </c>
      <c r="E265">
        <v>152.198337164794</v>
      </c>
      <c r="F265">
        <v>25.8960967853996</v>
      </c>
      <c r="G265">
        <v>2643.77316725473</v>
      </c>
      <c r="H265">
        <v>0.236233170005482</v>
      </c>
      <c r="I265">
        <v>0.15298413793433</v>
      </c>
      <c r="J265">
        <v>18.144285499395</v>
      </c>
      <c r="K265">
        <v>2.93259749185928</v>
      </c>
    </row>
    <row r="266" spans="1:11">
      <c r="A266">
        <v>264</v>
      </c>
      <c r="B266">
        <v>15.5701710475612</v>
      </c>
      <c r="C266">
        <v>1375.23939713905</v>
      </c>
      <c r="D266">
        <v>0.433974965576931</v>
      </c>
      <c r="E266">
        <v>152.237386922462</v>
      </c>
      <c r="F266">
        <v>25.8920488731453</v>
      </c>
      <c r="G266">
        <v>2644.15302306447</v>
      </c>
      <c r="H266">
        <v>0.236255156728919</v>
      </c>
      <c r="I266">
        <v>0.152989220872531</v>
      </c>
      <c r="J266">
        <v>18.1429134699106</v>
      </c>
      <c r="K266">
        <v>2.93259749185928</v>
      </c>
    </row>
    <row r="267" spans="1:11">
      <c r="A267">
        <v>265</v>
      </c>
      <c r="B267">
        <v>15.537174659274</v>
      </c>
      <c r="C267">
        <v>1370.74426064537</v>
      </c>
      <c r="D267">
        <v>0.434124110057773</v>
      </c>
      <c r="E267">
        <v>151.842678787515</v>
      </c>
      <c r="F267">
        <v>25.9772423812097</v>
      </c>
      <c r="G267">
        <v>2656.09201902343</v>
      </c>
      <c r="H267">
        <v>0.236117651383089</v>
      </c>
      <c r="I267">
        <v>0.152957437088177</v>
      </c>
      <c r="J267">
        <v>18.1301045151198</v>
      </c>
      <c r="K267">
        <v>2.93259749185928</v>
      </c>
    </row>
    <row r="268" spans="1:11">
      <c r="A268">
        <v>266</v>
      </c>
      <c r="B268">
        <v>15.5723704068446</v>
      </c>
      <c r="C268">
        <v>1375.51962662231</v>
      </c>
      <c r="D268">
        <v>0.433936440206971</v>
      </c>
      <c r="E268">
        <v>152.262337043576</v>
      </c>
      <c r="F268">
        <v>25.8866461459844</v>
      </c>
      <c r="G268">
        <v>2643.20111037354</v>
      </c>
      <c r="H268">
        <v>0.236263476397416</v>
      </c>
      <c r="I268">
        <v>0.152991144310783</v>
      </c>
      <c r="J268">
        <v>18.1436713675306</v>
      </c>
      <c r="K268">
        <v>2.93259749185928</v>
      </c>
    </row>
    <row r="269" spans="1:11">
      <c r="A269">
        <v>267</v>
      </c>
      <c r="B269">
        <v>15.6092769246989</v>
      </c>
      <c r="C269">
        <v>1379.31657006788</v>
      </c>
      <c r="D269">
        <v>0.433733446818599</v>
      </c>
      <c r="E269">
        <v>152.609082157336</v>
      </c>
      <c r="F269">
        <v>25.8124841947078</v>
      </c>
      <c r="G269">
        <v>2633.77911134149</v>
      </c>
      <c r="H269">
        <v>0.236416084278754</v>
      </c>
      <c r="I269">
        <v>0.153026433709548</v>
      </c>
      <c r="J269">
        <v>18.152333699268</v>
      </c>
      <c r="K269">
        <v>2.93259749185928</v>
      </c>
    </row>
    <row r="270" spans="1:11">
      <c r="A270">
        <v>268</v>
      </c>
      <c r="B270">
        <v>15.5818228011741</v>
      </c>
      <c r="C270">
        <v>1376.46821792379</v>
      </c>
      <c r="D270">
        <v>0.434037387163772</v>
      </c>
      <c r="E270">
        <v>152.342753990854</v>
      </c>
      <c r="F270">
        <v>25.8697236633483</v>
      </c>
      <c r="G270">
        <v>2641.54936964253</v>
      </c>
      <c r="H270">
        <v>0.236274161060138</v>
      </c>
      <c r="I270">
        <v>0.152993614579934</v>
      </c>
      <c r="J270">
        <v>18.146829447327</v>
      </c>
      <c r="K270">
        <v>2.93259749185928</v>
      </c>
    </row>
    <row r="271" spans="1:11">
      <c r="A271">
        <v>269</v>
      </c>
      <c r="B271">
        <v>15.5718032082103</v>
      </c>
      <c r="C271">
        <v>1375.28004091239</v>
      </c>
      <c r="D271">
        <v>0.434007728304162</v>
      </c>
      <c r="E271">
        <v>152.242243956468</v>
      </c>
      <c r="F271">
        <v>25.8913425228439</v>
      </c>
      <c r="G271">
        <v>2643.87938008124</v>
      </c>
      <c r="H271">
        <v>0.236241205699049</v>
      </c>
      <c r="I271">
        <v>0.15298599560805</v>
      </c>
      <c r="J271">
        <v>18.1428790038271</v>
      </c>
      <c r="K271">
        <v>2.93259749185928</v>
      </c>
    </row>
    <row r="272" spans="1:11">
      <c r="A272">
        <v>270</v>
      </c>
      <c r="B272">
        <v>15.5393534015008</v>
      </c>
      <c r="C272">
        <v>1372.89209672915</v>
      </c>
      <c r="D272">
        <v>0.433916991962708</v>
      </c>
      <c r="E272">
        <v>152.022944707857</v>
      </c>
      <c r="F272">
        <v>25.9361178998245</v>
      </c>
      <c r="G272">
        <v>2648.61310425923</v>
      </c>
      <c r="H272">
        <v>0.236187169287963</v>
      </c>
      <c r="I272">
        <v>0.152973504373153</v>
      </c>
      <c r="J272">
        <v>18.1375581040682</v>
      </c>
      <c r="K272">
        <v>2.93259749185928</v>
      </c>
    </row>
    <row r="273" spans="1:11">
      <c r="A273">
        <v>271</v>
      </c>
      <c r="B273">
        <v>15.5481898572627</v>
      </c>
      <c r="C273">
        <v>1373.3774755054</v>
      </c>
      <c r="D273">
        <v>0.433944736817102</v>
      </c>
      <c r="E273">
        <v>152.069741670049</v>
      </c>
      <c r="F273">
        <v>25.9281262185355</v>
      </c>
      <c r="G273">
        <v>2648.17979625107</v>
      </c>
      <c r="H273">
        <v>0.236204152845175</v>
      </c>
      <c r="I273">
        <v>0.152977430150205</v>
      </c>
      <c r="J273">
        <v>18.1382792250397</v>
      </c>
      <c r="K273">
        <v>2.93259749185928</v>
      </c>
    </row>
    <row r="274" spans="1:11">
      <c r="A274">
        <v>272</v>
      </c>
      <c r="B274">
        <v>15.5663913673427</v>
      </c>
      <c r="C274">
        <v>1374.94383756568</v>
      </c>
      <c r="D274">
        <v>0.433946811791025</v>
      </c>
      <c r="E274">
        <v>152.211199869801</v>
      </c>
      <c r="F274">
        <v>25.8999620256399</v>
      </c>
      <c r="G274">
        <v>2645.29622938651</v>
      </c>
      <c r="H274">
        <v>0.236259838088364</v>
      </c>
      <c r="I274">
        <v>0.152990303158592</v>
      </c>
      <c r="J274">
        <v>18.1421083486301</v>
      </c>
      <c r="K274">
        <v>2.93259749185928</v>
      </c>
    </row>
    <row r="275" spans="1:11">
      <c r="A275">
        <v>273</v>
      </c>
      <c r="B275">
        <v>15.5519730576388</v>
      </c>
      <c r="C275">
        <v>1374.0584973068</v>
      </c>
      <c r="D275">
        <v>0.433977541033769</v>
      </c>
      <c r="E275">
        <v>152.12793650416</v>
      </c>
      <c r="F275">
        <v>25.91429747365</v>
      </c>
      <c r="G275">
        <v>2646.80136639115</v>
      </c>
      <c r="H275">
        <v>0.236237050045393</v>
      </c>
      <c r="I275">
        <v>0.152985034908231</v>
      </c>
      <c r="J275">
        <v>18.1404809331827</v>
      </c>
      <c r="K275">
        <v>2.93259749185928</v>
      </c>
    </row>
    <row r="276" spans="1:11">
      <c r="A276">
        <v>274</v>
      </c>
      <c r="B276">
        <v>15.5508020615638</v>
      </c>
      <c r="C276">
        <v>1373.30831486679</v>
      </c>
      <c r="D276">
        <v>0.433883544719076</v>
      </c>
      <c r="E276">
        <v>152.060655943677</v>
      </c>
      <c r="F276">
        <v>25.9303186048133</v>
      </c>
      <c r="G276">
        <v>2649.35638091471</v>
      </c>
      <c r="H276">
        <v>0.236221769511266</v>
      </c>
      <c r="I276">
        <v>0.152981502463215</v>
      </c>
      <c r="J276">
        <v>18.1383951665012</v>
      </c>
      <c r="K276">
        <v>2.93259749185928</v>
      </c>
    </row>
    <row r="277" spans="1:11">
      <c r="A277">
        <v>275</v>
      </c>
      <c r="B277">
        <v>15.5371088779163</v>
      </c>
      <c r="C277">
        <v>1372.78698227922</v>
      </c>
      <c r="D277">
        <v>0.43394698025779</v>
      </c>
      <c r="E277">
        <v>152.013707035725</v>
      </c>
      <c r="F277">
        <v>25.9386346094536</v>
      </c>
      <c r="G277">
        <v>2649.18565614447</v>
      </c>
      <c r="H277">
        <v>0.236186502893447</v>
      </c>
      <c r="I277">
        <v>0.152973350338671</v>
      </c>
      <c r="J277">
        <v>18.1373148466672</v>
      </c>
      <c r="K277">
        <v>2.93259749185928</v>
      </c>
    </row>
    <row r="278" spans="1:11">
      <c r="A278">
        <v>276</v>
      </c>
      <c r="B278">
        <v>15.5599182163127</v>
      </c>
      <c r="C278">
        <v>1374.44378367455</v>
      </c>
      <c r="D278">
        <v>0.433986133996944</v>
      </c>
      <c r="E278">
        <v>152.173177011403</v>
      </c>
      <c r="F278">
        <v>25.9073368192123</v>
      </c>
      <c r="G278">
        <v>2646.82363502874</v>
      </c>
      <c r="H278">
        <v>0.236259150871028</v>
      </c>
      <c r="I278">
        <v>0.152990144279575</v>
      </c>
      <c r="J278">
        <v>18.13996983887</v>
      </c>
      <c r="K278">
        <v>2.93259749185928</v>
      </c>
    </row>
    <row r="279" spans="1:11">
      <c r="A279">
        <v>277</v>
      </c>
      <c r="B279">
        <v>15.5331772736591</v>
      </c>
      <c r="C279">
        <v>1372.60768461243</v>
      </c>
      <c r="D279">
        <v>0.433934301741295</v>
      </c>
      <c r="E279">
        <v>151.993543538743</v>
      </c>
      <c r="F279">
        <v>25.9425451000603</v>
      </c>
      <c r="G279">
        <v>2649.2328616041</v>
      </c>
      <c r="H279">
        <v>0.236172587569349</v>
      </c>
      <c r="I279">
        <v>0.152970133929871</v>
      </c>
      <c r="J279">
        <v>18.1374600617712</v>
      </c>
      <c r="K279">
        <v>2.93259749185928</v>
      </c>
    </row>
    <row r="280" spans="1:11">
      <c r="A280">
        <v>278</v>
      </c>
      <c r="B280">
        <v>15.5113701254283</v>
      </c>
      <c r="C280">
        <v>1371.29146641478</v>
      </c>
      <c r="D280">
        <v>0.433729206433849</v>
      </c>
      <c r="E280">
        <v>151.87147057868</v>
      </c>
      <c r="F280">
        <v>25.9674231382469</v>
      </c>
      <c r="G280">
        <v>2650.91495034731</v>
      </c>
      <c r="H280">
        <v>0.236164586119888</v>
      </c>
      <c r="I280">
        <v>0.152968284518079</v>
      </c>
      <c r="J280">
        <v>18.1346324011801</v>
      </c>
      <c r="K280">
        <v>2.93259749185928</v>
      </c>
    </row>
    <row r="281" spans="1:11">
      <c r="A281">
        <v>279</v>
      </c>
      <c r="B281">
        <v>15.5125288488553</v>
      </c>
      <c r="C281">
        <v>1371.49102889773</v>
      </c>
      <c r="D281">
        <v>0.433705877134675</v>
      </c>
      <c r="E281">
        <v>151.886339608815</v>
      </c>
      <c r="F281">
        <v>25.9633477820293</v>
      </c>
      <c r="G281">
        <v>2650.19946462884</v>
      </c>
      <c r="H281">
        <v>0.236165062758978</v>
      </c>
      <c r="I281">
        <v>0.152968394684734</v>
      </c>
      <c r="J281">
        <v>18.1355771494849</v>
      </c>
      <c r="K281">
        <v>2.93259749185928</v>
      </c>
    </row>
    <row r="282" spans="1:11">
      <c r="A282">
        <v>280</v>
      </c>
      <c r="B282">
        <v>15.4973056947653</v>
      </c>
      <c r="C282">
        <v>1370.38341320447</v>
      </c>
      <c r="D282">
        <v>0.433696073253014</v>
      </c>
      <c r="E282">
        <v>151.786485190696</v>
      </c>
      <c r="F282">
        <v>25.9843635721448</v>
      </c>
      <c r="G282">
        <v>2652.84678399171</v>
      </c>
      <c r="H282">
        <v>0.23615500994637</v>
      </c>
      <c r="I282">
        <v>0.152966071186055</v>
      </c>
      <c r="J282">
        <v>18.1328234897755</v>
      </c>
      <c r="K282">
        <v>2.93259749185928</v>
      </c>
    </row>
    <row r="283" spans="1:11">
      <c r="A283">
        <v>281</v>
      </c>
      <c r="B283">
        <v>15.5095503485314</v>
      </c>
      <c r="C283">
        <v>1371.87749677357</v>
      </c>
      <c r="D283">
        <v>0.433624415660085</v>
      </c>
      <c r="E283">
        <v>151.919338406133</v>
      </c>
      <c r="F283">
        <v>25.95560465896</v>
      </c>
      <c r="G283">
        <v>2648.93819543726</v>
      </c>
      <c r="H283">
        <v>0.236207065368108</v>
      </c>
      <c r="I283">
        <v>0.152978103402884</v>
      </c>
      <c r="J283">
        <v>18.1368265202209</v>
      </c>
      <c r="K283">
        <v>2.93259749185928</v>
      </c>
    </row>
    <row r="284" spans="1:11">
      <c r="A284">
        <v>282</v>
      </c>
      <c r="B284">
        <v>15.4949146760612</v>
      </c>
      <c r="C284">
        <v>1369.98273241833</v>
      </c>
      <c r="D284">
        <v>0.433638436243519</v>
      </c>
      <c r="E284">
        <v>151.755899960772</v>
      </c>
      <c r="F284">
        <v>25.9911923935273</v>
      </c>
      <c r="G284">
        <v>2653.91974855282</v>
      </c>
      <c r="H284">
        <v>0.236166907158189</v>
      </c>
      <c r="I284">
        <v>0.152968820986181</v>
      </c>
      <c r="J284">
        <v>18.1309401187618</v>
      </c>
      <c r="K284">
        <v>2.93259749185928</v>
      </c>
    </row>
    <row r="285" spans="1:11">
      <c r="A285">
        <v>283</v>
      </c>
      <c r="B285">
        <v>15.5065198129435</v>
      </c>
      <c r="C285">
        <v>1370.72806142314</v>
      </c>
      <c r="D285">
        <v>0.433803889249794</v>
      </c>
      <c r="E285">
        <v>151.818699846487</v>
      </c>
      <c r="F285">
        <v>25.977259804398</v>
      </c>
      <c r="G285">
        <v>2653.33689232347</v>
      </c>
      <c r="H285">
        <v>0.236174028435699</v>
      </c>
      <c r="I285">
        <v>0.152970466968215</v>
      </c>
      <c r="J285">
        <v>18.1334127448819</v>
      </c>
      <c r="K285">
        <v>2.93259749185928</v>
      </c>
    </row>
    <row r="286" spans="1:11">
      <c r="A286">
        <v>284</v>
      </c>
      <c r="B286">
        <v>15.5012731548832</v>
      </c>
      <c r="C286">
        <v>1370.76246240752</v>
      </c>
      <c r="D286">
        <v>0.433834742371907</v>
      </c>
      <c r="E286">
        <v>151.817696553683</v>
      </c>
      <c r="F286">
        <v>25.9760215667931</v>
      </c>
      <c r="G286">
        <v>2652.71953961502</v>
      </c>
      <c r="H286">
        <v>0.236171802280079</v>
      </c>
      <c r="I286">
        <v>0.152969952420569</v>
      </c>
      <c r="J286">
        <v>18.1342216408074</v>
      </c>
      <c r="K286">
        <v>2.93259749185928</v>
      </c>
    </row>
    <row r="287" spans="1:11">
      <c r="A287">
        <v>285</v>
      </c>
      <c r="B287">
        <v>15.4912559219336</v>
      </c>
      <c r="C287">
        <v>1368.58029569491</v>
      </c>
      <c r="D287">
        <v>0.433823213391877</v>
      </c>
      <c r="E287">
        <v>151.636487033022</v>
      </c>
      <c r="F287">
        <v>26.0183457708232</v>
      </c>
      <c r="G287">
        <v>2657.8596509068</v>
      </c>
      <c r="H287">
        <v>0.236087618252548</v>
      </c>
      <c r="I287">
        <v>0.152950496639627</v>
      </c>
      <c r="J287">
        <v>18.1262864563211</v>
      </c>
      <c r="K287">
        <v>2.93259749185928</v>
      </c>
    </row>
    <row r="288" spans="1:11">
      <c r="A288">
        <v>286</v>
      </c>
      <c r="B288">
        <v>15.5027528706008</v>
      </c>
      <c r="C288">
        <v>1370.44965792046</v>
      </c>
      <c r="D288">
        <v>0.433823930863413</v>
      </c>
      <c r="E288">
        <v>151.794583011089</v>
      </c>
      <c r="F288">
        <v>25.982465675583</v>
      </c>
      <c r="G288">
        <v>2654.06573703523</v>
      </c>
      <c r="H288">
        <v>0.236170267695179</v>
      </c>
      <c r="I288">
        <v>0.152969597722543</v>
      </c>
      <c r="J288">
        <v>18.1326038968177</v>
      </c>
      <c r="K288">
        <v>2.93259749185928</v>
      </c>
    </row>
    <row r="289" spans="1:11">
      <c r="A289">
        <v>287</v>
      </c>
      <c r="B289">
        <v>15.5108623642575</v>
      </c>
      <c r="C289">
        <v>1371.36274926236</v>
      </c>
      <c r="D289">
        <v>0.43386736576209</v>
      </c>
      <c r="E289">
        <v>151.871089812848</v>
      </c>
      <c r="F289">
        <v>25.9664954262488</v>
      </c>
      <c r="G289">
        <v>2652.7976026432</v>
      </c>
      <c r="H289">
        <v>0.236200688509523</v>
      </c>
      <c r="I289">
        <v>0.15297662934861</v>
      </c>
      <c r="J289">
        <v>18.1357686798808</v>
      </c>
      <c r="K289">
        <v>2.93259749185928</v>
      </c>
    </row>
    <row r="290" spans="1:11">
      <c r="A290">
        <v>288</v>
      </c>
      <c r="B290">
        <v>15.5066347821642</v>
      </c>
      <c r="C290">
        <v>1370.82930621502</v>
      </c>
      <c r="D290">
        <v>0.433770236631796</v>
      </c>
      <c r="E290">
        <v>151.827103553623</v>
      </c>
      <c r="F290">
        <v>25.9752562713174</v>
      </c>
      <c r="G290">
        <v>2653.04405817866</v>
      </c>
      <c r="H290">
        <v>0.236184574875595</v>
      </c>
      <c r="I290">
        <v>0.152972904686471</v>
      </c>
      <c r="J290">
        <v>18.1337590436475</v>
      </c>
      <c r="K290">
        <v>2.93259749185928</v>
      </c>
    </row>
    <row r="291" spans="1:11">
      <c r="A291">
        <v>289</v>
      </c>
      <c r="B291">
        <v>15.5036777288508</v>
      </c>
      <c r="C291">
        <v>1370.28018768366</v>
      </c>
      <c r="D291">
        <v>0.433744406451941</v>
      </c>
      <c r="E291">
        <v>151.780100216497</v>
      </c>
      <c r="F291">
        <v>25.986530206744</v>
      </c>
      <c r="G291">
        <v>2654.8093520831</v>
      </c>
      <c r="H291">
        <v>0.236178371929993</v>
      </c>
      <c r="I291">
        <v>0.15297147092083</v>
      </c>
      <c r="J291">
        <v>18.1319853334953</v>
      </c>
      <c r="K291">
        <v>2.93259749185928</v>
      </c>
    </row>
    <row r="292" spans="1:11">
      <c r="A292">
        <v>290</v>
      </c>
      <c r="B292">
        <v>15.491706267539</v>
      </c>
      <c r="C292">
        <v>1369.66586871216</v>
      </c>
      <c r="D292">
        <v>0.43373326217221</v>
      </c>
      <c r="E292">
        <v>151.720293328189</v>
      </c>
      <c r="F292">
        <v>25.9972635539245</v>
      </c>
      <c r="G292">
        <v>2655.37233707427</v>
      </c>
      <c r="H292">
        <v>0.236153234829934</v>
      </c>
      <c r="I292">
        <v>0.152965660911396</v>
      </c>
      <c r="J292">
        <v>18.1311560825045</v>
      </c>
      <c r="K292">
        <v>2.93259749185928</v>
      </c>
    </row>
    <row r="293" spans="1:11">
      <c r="A293">
        <v>291</v>
      </c>
      <c r="B293">
        <v>15.5165708362403</v>
      </c>
      <c r="C293">
        <v>1371.36530838867</v>
      </c>
      <c r="D293">
        <v>0.433710963199083</v>
      </c>
      <c r="E293">
        <v>151.873021835176</v>
      </c>
      <c r="F293">
        <v>25.9657308105896</v>
      </c>
      <c r="G293">
        <v>2653.18449200181</v>
      </c>
      <c r="H293">
        <v>0.236228861213835</v>
      </c>
      <c r="I293">
        <v>0.15298314185422</v>
      </c>
      <c r="J293">
        <v>18.1352847076951</v>
      </c>
      <c r="K293">
        <v>2.93259749185928</v>
      </c>
    </row>
    <row r="294" spans="1:11">
      <c r="A294">
        <v>292</v>
      </c>
      <c r="B294">
        <v>15.5165661262631</v>
      </c>
      <c r="C294">
        <v>1371.65315029637</v>
      </c>
      <c r="D294">
        <v>0.433774479268238</v>
      </c>
      <c r="E294">
        <v>151.90187946598</v>
      </c>
      <c r="F294">
        <v>25.9604790254705</v>
      </c>
      <c r="G294">
        <v>2651.56511377617</v>
      </c>
      <c r="H294">
        <v>0.23621381652738</v>
      </c>
      <c r="I294">
        <v>0.152979664007198</v>
      </c>
      <c r="J294">
        <v>18.1357196672933</v>
      </c>
      <c r="K294">
        <v>2.93259749185928</v>
      </c>
    </row>
    <row r="295" spans="1:11">
      <c r="A295">
        <v>293</v>
      </c>
      <c r="B295">
        <v>15.5084140925288</v>
      </c>
      <c r="C295">
        <v>1371.35127364134</v>
      </c>
      <c r="D295">
        <v>0.4337033266881</v>
      </c>
      <c r="E295">
        <v>151.870310096459</v>
      </c>
      <c r="F295">
        <v>25.9645554672749</v>
      </c>
      <c r="G295">
        <v>2651.84420871948</v>
      </c>
      <c r="H295">
        <v>0.236223027077004</v>
      </c>
      <c r="I295">
        <v>0.152981793172755</v>
      </c>
      <c r="J295">
        <v>18.1356093793437</v>
      </c>
      <c r="K295">
        <v>2.93259749185928</v>
      </c>
    </row>
    <row r="296" spans="1:11">
      <c r="A296">
        <v>294</v>
      </c>
      <c r="B296">
        <v>15.5076546941481</v>
      </c>
      <c r="C296">
        <v>1370.97494281685</v>
      </c>
      <c r="D296">
        <v>0.433752000255969</v>
      </c>
      <c r="E296">
        <v>151.835672492632</v>
      </c>
      <c r="F296">
        <v>25.9736422291857</v>
      </c>
      <c r="G296">
        <v>2652.44091142283</v>
      </c>
      <c r="H296">
        <v>0.236180433197485</v>
      </c>
      <c r="I296">
        <v>0.152971947365092</v>
      </c>
      <c r="J296">
        <v>18.1347446355589</v>
      </c>
      <c r="K296">
        <v>2.93259749185928</v>
      </c>
    </row>
    <row r="297" spans="1:11">
      <c r="A297">
        <v>295</v>
      </c>
      <c r="B297">
        <v>15.5368309440422</v>
      </c>
      <c r="C297">
        <v>1372.94217663265</v>
      </c>
      <c r="D297">
        <v>0.433765623416805</v>
      </c>
      <c r="E297">
        <v>152.021056448411</v>
      </c>
      <c r="F297">
        <v>25.9377442683846</v>
      </c>
      <c r="G297">
        <v>2649.39443016673</v>
      </c>
      <c r="H297">
        <v>0.236256624029115</v>
      </c>
      <c r="I297">
        <v>0.152989560096985</v>
      </c>
      <c r="J297">
        <v>18.1383593497231</v>
      </c>
      <c r="K297">
        <v>2.93259749185928</v>
      </c>
    </row>
    <row r="298" spans="1:11">
      <c r="A298">
        <v>296</v>
      </c>
      <c r="B298">
        <v>15.5165850051528</v>
      </c>
      <c r="C298">
        <v>1372.11009188676</v>
      </c>
      <c r="D298">
        <v>0.433803251406763</v>
      </c>
      <c r="E298">
        <v>151.938439568833</v>
      </c>
      <c r="F298">
        <v>25.950882447856</v>
      </c>
      <c r="G298">
        <v>2650.52903075769</v>
      </c>
      <c r="H298">
        <v>0.236237242335653</v>
      </c>
      <c r="I298">
        <v>0.15298507936146</v>
      </c>
      <c r="J298">
        <v>18.137599722288</v>
      </c>
      <c r="K298">
        <v>2.93259749185928</v>
      </c>
    </row>
    <row r="299" spans="1:11">
      <c r="A299">
        <v>297</v>
      </c>
      <c r="B299">
        <v>15.5410105380927</v>
      </c>
      <c r="C299">
        <v>1373.24100239386</v>
      </c>
      <c r="D299">
        <v>0.433805978487299</v>
      </c>
      <c r="E299">
        <v>152.052774427794</v>
      </c>
      <c r="F299">
        <v>25.9300964400255</v>
      </c>
      <c r="G299">
        <v>2649.24586301766</v>
      </c>
      <c r="H299">
        <v>0.236288168142293</v>
      </c>
      <c r="I299">
        <v>0.152996853093522</v>
      </c>
      <c r="J299">
        <v>18.1384027613537</v>
      </c>
      <c r="K299">
        <v>2.93259749185928</v>
      </c>
    </row>
    <row r="300" spans="1:11">
      <c r="A300">
        <v>298</v>
      </c>
      <c r="B300">
        <v>15.5464741422066</v>
      </c>
      <c r="C300">
        <v>1373.46555813983</v>
      </c>
      <c r="D300">
        <v>0.433884901540313</v>
      </c>
      <c r="E300">
        <v>152.076547197788</v>
      </c>
      <c r="F300">
        <v>25.9261036334527</v>
      </c>
      <c r="G300">
        <v>2649.32354286994</v>
      </c>
      <c r="H300">
        <v>0.236290120702805</v>
      </c>
      <c r="I300">
        <v>0.152997304545936</v>
      </c>
      <c r="J300">
        <v>18.1384675605536</v>
      </c>
      <c r="K300">
        <v>2.93259749185928</v>
      </c>
    </row>
    <row r="301" spans="1:11">
      <c r="A301">
        <v>299</v>
      </c>
      <c r="B301">
        <v>15.5703923567257</v>
      </c>
      <c r="C301">
        <v>1375.03397011773</v>
      </c>
      <c r="D301">
        <v>0.434027259861529</v>
      </c>
      <c r="E301">
        <v>152.218528125876</v>
      </c>
      <c r="F301">
        <v>25.8963837281613</v>
      </c>
      <c r="G301">
        <v>2647.0067702061</v>
      </c>
      <c r="H301">
        <v>0.236313860008777</v>
      </c>
      <c r="I301">
        <v>0.153002793513624</v>
      </c>
      <c r="J301">
        <v>18.1422689689529</v>
      </c>
      <c r="K301">
        <v>2.93259749185928</v>
      </c>
    </row>
    <row r="302" spans="1:11">
      <c r="A302">
        <v>300</v>
      </c>
      <c r="B302">
        <v>15.5400809118664</v>
      </c>
      <c r="C302">
        <v>1372.45328549803</v>
      </c>
      <c r="D302">
        <v>0.433954125980545</v>
      </c>
      <c r="E302">
        <v>151.987688416201</v>
      </c>
      <c r="F302">
        <v>25.9456901149379</v>
      </c>
      <c r="G302">
        <v>2652.10396907206</v>
      </c>
      <c r="H302">
        <v>0.236248931965616</v>
      </c>
      <c r="I302">
        <v>0.152987781787441</v>
      </c>
      <c r="J302">
        <v>18.1355919948604</v>
      </c>
      <c r="K302">
        <v>2.93259749185928</v>
      </c>
    </row>
    <row r="303" spans="1:11">
      <c r="A303">
        <v>301</v>
      </c>
      <c r="B303">
        <v>15.5808052407161</v>
      </c>
      <c r="C303">
        <v>1376.50347517685</v>
      </c>
      <c r="D303">
        <v>0.433825190068129</v>
      </c>
      <c r="E303">
        <v>152.353344811416</v>
      </c>
      <c r="F303">
        <v>25.8688308444439</v>
      </c>
      <c r="G303">
        <v>2642.57048750346</v>
      </c>
      <c r="H303">
        <v>0.2363875071114</v>
      </c>
      <c r="I303">
        <v>0.153019824344833</v>
      </c>
      <c r="J303">
        <v>18.1455347777201</v>
      </c>
      <c r="K303">
        <v>2.93259749185928</v>
      </c>
    </row>
    <row r="304" spans="1:11">
      <c r="A304">
        <v>302</v>
      </c>
      <c r="B304">
        <v>15.5532598913566</v>
      </c>
      <c r="C304">
        <v>1373.88731790562</v>
      </c>
      <c r="D304">
        <v>0.433908583591897</v>
      </c>
      <c r="E304">
        <v>152.113072538011</v>
      </c>
      <c r="F304">
        <v>25.9185703192516</v>
      </c>
      <c r="G304">
        <v>2648.62127059909</v>
      </c>
      <c r="H304">
        <v>0.236291174961162</v>
      </c>
      <c r="I304">
        <v>0.152997548302492</v>
      </c>
      <c r="J304">
        <v>18.139704321673</v>
      </c>
      <c r="K304">
        <v>2.93259749185928</v>
      </c>
    </row>
    <row r="305" spans="1:11">
      <c r="A305">
        <v>303</v>
      </c>
      <c r="B305">
        <v>15.5472116601155</v>
      </c>
      <c r="C305">
        <v>1374.00440093469</v>
      </c>
      <c r="D305">
        <v>0.433916634649553</v>
      </c>
      <c r="E305">
        <v>152.122716814608</v>
      </c>
      <c r="F305">
        <v>25.9166043959344</v>
      </c>
      <c r="G305">
        <v>2648.20740501534</v>
      </c>
      <c r="H305">
        <v>0.236315046648977</v>
      </c>
      <c r="I305">
        <v>0.153003067896143</v>
      </c>
      <c r="J305">
        <v>18.1402779467579</v>
      </c>
      <c r="K305">
        <v>2.93259749185928</v>
      </c>
    </row>
    <row r="306" spans="1:11">
      <c r="A306">
        <v>304</v>
      </c>
      <c r="B306">
        <v>15.5473784267164</v>
      </c>
      <c r="C306">
        <v>1373.03258625838</v>
      </c>
      <c r="D306">
        <v>0.433894423715221</v>
      </c>
      <c r="E306">
        <v>152.044656360822</v>
      </c>
      <c r="F306">
        <v>25.9350948160468</v>
      </c>
      <c r="G306">
        <v>2650.59732089075</v>
      </c>
      <c r="H306">
        <v>0.236269183435348</v>
      </c>
      <c r="I306">
        <v>0.152992463755733</v>
      </c>
      <c r="J306">
        <v>18.1363048559773</v>
      </c>
      <c r="K306">
        <v>2.93259749185928</v>
      </c>
    </row>
    <row r="307" spans="1:11">
      <c r="A307">
        <v>305</v>
      </c>
      <c r="B307">
        <v>15.5371967456769</v>
      </c>
      <c r="C307">
        <v>1372.28139086582</v>
      </c>
      <c r="D307">
        <v>0.433876291463386</v>
      </c>
      <c r="E307">
        <v>151.973858627339</v>
      </c>
      <c r="F307">
        <v>25.9476301810092</v>
      </c>
      <c r="G307">
        <v>2651.67171415854</v>
      </c>
      <c r="H307">
        <v>0.236254676826942</v>
      </c>
      <c r="I307">
        <v>0.152989109924508</v>
      </c>
      <c r="J307">
        <v>18.1348005065235</v>
      </c>
      <c r="K307">
        <v>2.93259749185928</v>
      </c>
    </row>
    <row r="308" spans="1:11">
      <c r="A308">
        <v>306</v>
      </c>
      <c r="B308">
        <v>15.5489625541746</v>
      </c>
      <c r="C308">
        <v>1373.50839405312</v>
      </c>
      <c r="D308">
        <v>0.433886747074337</v>
      </c>
      <c r="E308">
        <v>152.083152722382</v>
      </c>
      <c r="F308">
        <v>25.9253136355036</v>
      </c>
      <c r="G308">
        <v>2649.2618376187</v>
      </c>
      <c r="H308">
        <v>0.236288362243137</v>
      </c>
      <c r="I308">
        <v>0.15299689797156</v>
      </c>
      <c r="J308">
        <v>18.1381660445623</v>
      </c>
      <c r="K308">
        <v>2.93259749185928</v>
      </c>
    </row>
    <row r="309" spans="1:11">
      <c r="A309">
        <v>307</v>
      </c>
      <c r="B309">
        <v>15.5421310234401</v>
      </c>
      <c r="C309">
        <v>1373.26315535216</v>
      </c>
      <c r="D309">
        <v>0.433824488676179</v>
      </c>
      <c r="E309">
        <v>152.056423200492</v>
      </c>
      <c r="F309">
        <v>25.9306570661166</v>
      </c>
      <c r="G309">
        <v>2650.39387795758</v>
      </c>
      <c r="H309">
        <v>0.236321692359682</v>
      </c>
      <c r="I309">
        <v>0.153004604576147</v>
      </c>
      <c r="J309">
        <v>18.1382064207276</v>
      </c>
      <c r="K309">
        <v>2.93259749185928</v>
      </c>
    </row>
    <row r="310" spans="1:11">
      <c r="A310">
        <v>308</v>
      </c>
      <c r="B310">
        <v>15.5378375317792</v>
      </c>
      <c r="C310">
        <v>1373.08756133568</v>
      </c>
      <c r="D310">
        <v>0.433780045820701</v>
      </c>
      <c r="E310">
        <v>152.039910098718</v>
      </c>
      <c r="F310">
        <v>25.9331974374828</v>
      </c>
      <c r="G310">
        <v>2650.60297366546</v>
      </c>
      <c r="H310">
        <v>0.236329092965589</v>
      </c>
      <c r="I310">
        <v>0.15300631584239</v>
      </c>
      <c r="J310">
        <v>18.1378776625711</v>
      </c>
      <c r="K310">
        <v>2.93259749185928</v>
      </c>
    </row>
    <row r="311" spans="1:11">
      <c r="A311">
        <v>309</v>
      </c>
      <c r="B311">
        <v>15.5437848328301</v>
      </c>
      <c r="C311">
        <v>1373.43753350167</v>
      </c>
      <c r="D311">
        <v>0.433868395348098</v>
      </c>
      <c r="E311">
        <v>152.070324875982</v>
      </c>
      <c r="F311">
        <v>25.9273166019843</v>
      </c>
      <c r="G311">
        <v>2650.17091702979</v>
      </c>
      <c r="H311">
        <v>0.236323261230578</v>
      </c>
      <c r="I311">
        <v>0.153004967348404</v>
      </c>
      <c r="J311">
        <v>18.1389217548353</v>
      </c>
      <c r="K311">
        <v>2.93259749185928</v>
      </c>
    </row>
    <row r="312" spans="1:11">
      <c r="A312">
        <v>310</v>
      </c>
      <c r="B312">
        <v>15.5407172138494</v>
      </c>
      <c r="C312">
        <v>1373.47315127433</v>
      </c>
      <c r="D312">
        <v>0.433817293123039</v>
      </c>
      <c r="E312">
        <v>152.073844124779</v>
      </c>
      <c r="F312">
        <v>25.9261102037089</v>
      </c>
      <c r="G312">
        <v>2649.35384551329</v>
      </c>
      <c r="H312">
        <v>0.236327539466066</v>
      </c>
      <c r="I312">
        <v>0.153005956618771</v>
      </c>
      <c r="J312">
        <v>18.1390215699925</v>
      </c>
      <c r="K312">
        <v>2.93259749185928</v>
      </c>
    </row>
    <row r="313" spans="1:11">
      <c r="A313">
        <v>311</v>
      </c>
      <c r="B313">
        <v>15.5404956566456</v>
      </c>
      <c r="C313">
        <v>1373.0766098691</v>
      </c>
      <c r="D313">
        <v>0.433807229138229</v>
      </c>
      <c r="E313">
        <v>152.040585475623</v>
      </c>
      <c r="F313">
        <v>25.93390213534</v>
      </c>
      <c r="G313">
        <v>2650.64404570795</v>
      </c>
      <c r="H313">
        <v>0.236316449820219</v>
      </c>
      <c r="I313">
        <v>0.153003392347494</v>
      </c>
      <c r="J313">
        <v>18.1375851189397</v>
      </c>
      <c r="K313">
        <v>2.93259749185928</v>
      </c>
    </row>
    <row r="314" spans="1:11">
      <c r="A314">
        <v>312</v>
      </c>
      <c r="B314">
        <v>15.527364504448</v>
      </c>
      <c r="C314">
        <v>1372.15261551964</v>
      </c>
      <c r="D314">
        <v>0.433770853300616</v>
      </c>
      <c r="E314">
        <v>151.955567127462</v>
      </c>
      <c r="F314">
        <v>25.9512629212205</v>
      </c>
      <c r="G314">
        <v>2652.43497595667</v>
      </c>
      <c r="H314">
        <v>0.236294056643717</v>
      </c>
      <c r="I314">
        <v>0.152998214583934</v>
      </c>
      <c r="J314">
        <v>18.1355808271746</v>
      </c>
      <c r="K314">
        <v>2.93259749185928</v>
      </c>
    </row>
    <row r="315" spans="1:11">
      <c r="A315">
        <v>313</v>
      </c>
      <c r="B315">
        <v>15.5403325142504</v>
      </c>
      <c r="C315">
        <v>1373.17564106065</v>
      </c>
      <c r="D315">
        <v>0.433845841515175</v>
      </c>
      <c r="E315">
        <v>152.049109410047</v>
      </c>
      <c r="F315">
        <v>25.9322318260886</v>
      </c>
      <c r="G315">
        <v>2650.34778795581</v>
      </c>
      <c r="H315">
        <v>0.236312939607572</v>
      </c>
      <c r="I315">
        <v>0.153002580693195</v>
      </c>
      <c r="J315">
        <v>18.137944474796</v>
      </c>
      <c r="K315">
        <v>2.93259749185928</v>
      </c>
    </row>
    <row r="316" spans="1:11">
      <c r="A316">
        <v>314</v>
      </c>
      <c r="B316">
        <v>15.5358313209501</v>
      </c>
      <c r="C316">
        <v>1372.64072823618</v>
      </c>
      <c r="D316">
        <v>0.433832343851618</v>
      </c>
      <c r="E316">
        <v>152.002340858034</v>
      </c>
      <c r="F316">
        <v>25.9420867615655</v>
      </c>
      <c r="G316">
        <v>2651.89630733796</v>
      </c>
      <c r="H316">
        <v>0.236305570342051</v>
      </c>
      <c r="I316">
        <v>0.153000876748697</v>
      </c>
      <c r="J316">
        <v>18.1363784412957</v>
      </c>
      <c r="K316">
        <v>2.93259749185928</v>
      </c>
    </row>
    <row r="317" spans="1:11">
      <c r="A317">
        <v>315</v>
      </c>
      <c r="B317">
        <v>15.5488246864506</v>
      </c>
      <c r="C317">
        <v>1373.73761395124</v>
      </c>
      <c r="D317">
        <v>0.433829274516994</v>
      </c>
      <c r="E317">
        <v>152.101015539707</v>
      </c>
      <c r="F317">
        <v>25.9219275434899</v>
      </c>
      <c r="G317">
        <v>2649.63879627398</v>
      </c>
      <c r="H317">
        <v>0.236340671478545</v>
      </c>
      <c r="I317">
        <v>0.153008993248816</v>
      </c>
      <c r="J317">
        <v>18.1390989821621</v>
      </c>
      <c r="K317">
        <v>2.93259749185928</v>
      </c>
    </row>
    <row r="318" spans="1:11">
      <c r="A318">
        <v>316</v>
      </c>
      <c r="B318">
        <v>15.5452626548338</v>
      </c>
      <c r="C318">
        <v>1373.18797759251</v>
      </c>
      <c r="D318">
        <v>0.433784954073968</v>
      </c>
      <c r="E318">
        <v>152.051005390412</v>
      </c>
      <c r="F318">
        <v>25.9335237813965</v>
      </c>
      <c r="G318">
        <v>2650.55002862352</v>
      </c>
      <c r="H318">
        <v>0.23631137688432</v>
      </c>
      <c r="I318">
        <v>0.153002219352609</v>
      </c>
      <c r="J318">
        <v>18.1377297104133</v>
      </c>
      <c r="K318">
        <v>2.93259749185928</v>
      </c>
    </row>
    <row r="319" spans="1:11">
      <c r="A319">
        <v>317</v>
      </c>
      <c r="B319">
        <v>15.5433024452864</v>
      </c>
      <c r="C319">
        <v>1373.45452349437</v>
      </c>
      <c r="D319">
        <v>0.433825304341117</v>
      </c>
      <c r="E319">
        <v>152.072975580184</v>
      </c>
      <c r="F319">
        <v>25.9270949764264</v>
      </c>
      <c r="G319">
        <v>2649.9856074228</v>
      </c>
      <c r="H319">
        <v>0.236328490889207</v>
      </c>
      <c r="I319">
        <v>0.153006176621017</v>
      </c>
      <c r="J319">
        <v>18.1388002325958</v>
      </c>
      <c r="K319">
        <v>2.93259749185928</v>
      </c>
    </row>
    <row r="320" spans="1:11">
      <c r="A320">
        <v>318</v>
      </c>
      <c r="B320">
        <v>15.5449843815916</v>
      </c>
      <c r="C320">
        <v>1373.94356999196</v>
      </c>
      <c r="D320">
        <v>0.433829708505011</v>
      </c>
      <c r="E320">
        <v>152.114254931766</v>
      </c>
      <c r="F320">
        <v>25.9183077624478</v>
      </c>
      <c r="G320">
        <v>2649.07343215061</v>
      </c>
      <c r="H320">
        <v>0.236354438579304</v>
      </c>
      <c r="I320">
        <v>0.153012176852332</v>
      </c>
      <c r="J320">
        <v>18.14048255456</v>
      </c>
      <c r="K320">
        <v>2.93259749185928</v>
      </c>
    </row>
    <row r="321" spans="1:11">
      <c r="A321">
        <v>319</v>
      </c>
      <c r="B321">
        <v>15.5463901566374</v>
      </c>
      <c r="C321">
        <v>1374.14936786052</v>
      </c>
      <c r="D321">
        <v>0.433796422218987</v>
      </c>
      <c r="E321">
        <v>152.133232464568</v>
      </c>
      <c r="F321">
        <v>25.9144565171487</v>
      </c>
      <c r="G321">
        <v>2648.42001890063</v>
      </c>
      <c r="H321">
        <v>0.236365465689344</v>
      </c>
      <c r="I321">
        <v>0.15301472692664</v>
      </c>
      <c r="J321">
        <v>18.140926149676</v>
      </c>
      <c r="K321">
        <v>2.93259749185928</v>
      </c>
    </row>
    <row r="322" spans="1:11">
      <c r="A322">
        <v>320</v>
      </c>
      <c r="B322">
        <v>15.5681223223803</v>
      </c>
      <c r="C322">
        <v>1375.90750331744</v>
      </c>
      <c r="D322">
        <v>0.433842041676733</v>
      </c>
      <c r="E322">
        <v>152.292000579193</v>
      </c>
      <c r="F322">
        <v>25.8813782489237</v>
      </c>
      <c r="G322">
        <v>2645.36911576519</v>
      </c>
      <c r="H322">
        <v>0.236420963871853</v>
      </c>
      <c r="I322">
        <v>0.153027562319559</v>
      </c>
      <c r="J322">
        <v>18.145224951341</v>
      </c>
      <c r="K322">
        <v>2.93259749185928</v>
      </c>
    </row>
    <row r="323" spans="1:11">
      <c r="A323">
        <v>321</v>
      </c>
      <c r="B323">
        <v>15.5643353472521</v>
      </c>
      <c r="C323">
        <v>1375.52878752523</v>
      </c>
      <c r="D323">
        <v>0.433836370602666</v>
      </c>
      <c r="E323">
        <v>152.259244746442</v>
      </c>
      <c r="F323">
        <v>25.888262745749</v>
      </c>
      <c r="G323">
        <v>2646.11175258064</v>
      </c>
      <c r="H323">
        <v>0.236412244668146</v>
      </c>
      <c r="I323">
        <v>0.153025545649514</v>
      </c>
      <c r="J323">
        <v>18.1440673345107</v>
      </c>
      <c r="K323">
        <v>2.93259749185928</v>
      </c>
    </row>
    <row r="324" spans="1:11">
      <c r="A324">
        <v>322</v>
      </c>
      <c r="B324">
        <v>15.5748541897731</v>
      </c>
      <c r="C324">
        <v>1376.24393701053</v>
      </c>
      <c r="D324">
        <v>0.433841998354978</v>
      </c>
      <c r="E324">
        <v>152.323453066225</v>
      </c>
      <c r="F324">
        <v>25.8751278408061</v>
      </c>
      <c r="G324">
        <v>2645.08231285713</v>
      </c>
      <c r="H324">
        <v>0.236438985415571</v>
      </c>
      <c r="I324">
        <v>0.153031730685099</v>
      </c>
      <c r="J324">
        <v>18.1457903433254</v>
      </c>
      <c r="K324">
        <v>2.93259749185928</v>
      </c>
    </row>
    <row r="325" spans="1:11">
      <c r="A325">
        <v>323</v>
      </c>
      <c r="B325">
        <v>15.5729162437422</v>
      </c>
      <c r="C325">
        <v>1376.18712752071</v>
      </c>
      <c r="D325">
        <v>0.433854839656518</v>
      </c>
      <c r="E325">
        <v>152.315793060334</v>
      </c>
      <c r="F325">
        <v>25.8759530060124</v>
      </c>
      <c r="G325">
        <v>2645.20763269598</v>
      </c>
      <c r="H325">
        <v>0.236438134776177</v>
      </c>
      <c r="I325">
        <v>0.153031533928443</v>
      </c>
      <c r="J325">
        <v>18.1460370288309</v>
      </c>
      <c r="K325">
        <v>2.93259749185928</v>
      </c>
    </row>
    <row r="326" spans="1:11">
      <c r="A326">
        <v>324</v>
      </c>
      <c r="B326">
        <v>15.5742630927869</v>
      </c>
      <c r="C326">
        <v>1375.53423475739</v>
      </c>
      <c r="D326">
        <v>0.433902143395339</v>
      </c>
      <c r="E326">
        <v>152.265169874514</v>
      </c>
      <c r="F326">
        <v>25.8894386422424</v>
      </c>
      <c r="G326">
        <v>2647.53353952627</v>
      </c>
      <c r="H326">
        <v>0.236411227500421</v>
      </c>
      <c r="I326">
        <v>0.153025310391272</v>
      </c>
      <c r="J326">
        <v>18.1431571882243</v>
      </c>
      <c r="K326">
        <v>2.93259749185928</v>
      </c>
    </row>
    <row r="327" spans="1:11">
      <c r="A327">
        <v>325</v>
      </c>
      <c r="B327">
        <v>15.5777061666975</v>
      </c>
      <c r="C327">
        <v>1376.35750870251</v>
      </c>
      <c r="D327">
        <v>0.433881565860759</v>
      </c>
      <c r="E327">
        <v>152.335551544837</v>
      </c>
      <c r="F327">
        <v>25.8731144928239</v>
      </c>
      <c r="G327">
        <v>2645.1282808798</v>
      </c>
      <c r="H327">
        <v>0.236439903007879</v>
      </c>
      <c r="I327">
        <v>0.15303194292877</v>
      </c>
      <c r="J327">
        <v>18.1458117558562</v>
      </c>
      <c r="K327">
        <v>2.93259749185928</v>
      </c>
    </row>
    <row r="328" spans="1:11">
      <c r="A328">
        <v>326</v>
      </c>
      <c r="B328">
        <v>15.5779554881411</v>
      </c>
      <c r="C328">
        <v>1376.36511140079</v>
      </c>
      <c r="D328">
        <v>0.433833869073973</v>
      </c>
      <c r="E328">
        <v>152.336774086521</v>
      </c>
      <c r="F328">
        <v>25.8728880578593</v>
      </c>
      <c r="G328">
        <v>2644.85650146774</v>
      </c>
      <c r="H328">
        <v>0.236441935091349</v>
      </c>
      <c r="I328">
        <v>0.153032412961683</v>
      </c>
      <c r="J328">
        <v>18.1457265455851</v>
      </c>
      <c r="K328">
        <v>2.93259749185928</v>
      </c>
    </row>
    <row r="329" spans="1:11">
      <c r="A329">
        <v>327</v>
      </c>
      <c r="B329">
        <v>15.5768809089066</v>
      </c>
      <c r="C329">
        <v>1376.3720355447</v>
      </c>
      <c r="D329">
        <v>0.433860133055483</v>
      </c>
      <c r="E329">
        <v>152.335497380565</v>
      </c>
      <c r="F329">
        <v>25.8725601812564</v>
      </c>
      <c r="G329">
        <v>2644.66836167157</v>
      </c>
      <c r="H329">
        <v>0.236433265346094</v>
      </c>
      <c r="I329">
        <v>0.153030407616471</v>
      </c>
      <c r="J329">
        <v>18.1460414084459</v>
      </c>
      <c r="K329">
        <v>2.93259749185928</v>
      </c>
    </row>
    <row r="330" spans="1:11">
      <c r="A330">
        <v>328</v>
      </c>
      <c r="B330">
        <v>15.572047507132</v>
      </c>
      <c r="C330">
        <v>1376.06020989273</v>
      </c>
      <c r="D330">
        <v>0.433796711173467</v>
      </c>
      <c r="E330">
        <v>152.306842645392</v>
      </c>
      <c r="F330">
        <v>25.8782424984911</v>
      </c>
      <c r="G330">
        <v>2645.23505928519</v>
      </c>
      <c r="H330">
        <v>0.236434225119018</v>
      </c>
      <c r="I330">
        <v>0.153030629613291</v>
      </c>
      <c r="J330">
        <v>18.1453318293335</v>
      </c>
      <c r="K330">
        <v>2.93259749185928</v>
      </c>
    </row>
    <row r="331" spans="1:11">
      <c r="A331">
        <v>329</v>
      </c>
      <c r="B331">
        <v>15.5742408987141</v>
      </c>
      <c r="C331">
        <v>1376.3800556831</v>
      </c>
      <c r="D331">
        <v>0.433791674692386</v>
      </c>
      <c r="E331">
        <v>152.334337503998</v>
      </c>
      <c r="F331">
        <v>25.8721969062976</v>
      </c>
      <c r="G331">
        <v>2644.32713889263</v>
      </c>
      <c r="H331">
        <v>0.236442934035545</v>
      </c>
      <c r="I331">
        <v>0.153032644024329</v>
      </c>
      <c r="J331">
        <v>18.1463340089381</v>
      </c>
      <c r="K331">
        <v>2.93259749185928</v>
      </c>
    </row>
    <row r="332" spans="1:11">
      <c r="A332">
        <v>330</v>
      </c>
      <c r="B332">
        <v>15.5706348751964</v>
      </c>
      <c r="C332">
        <v>1376.13717404973</v>
      </c>
      <c r="D332">
        <v>0.43378708220967</v>
      </c>
      <c r="E332">
        <v>152.313885117867</v>
      </c>
      <c r="F332">
        <v>25.8762282164585</v>
      </c>
      <c r="G332">
        <v>2644.86138080953</v>
      </c>
      <c r="H332">
        <v>0.236442064635114</v>
      </c>
      <c r="I332">
        <v>0.153032442926009</v>
      </c>
      <c r="J332">
        <v>18.1455529536551</v>
      </c>
      <c r="K332">
        <v>2.93259749185928</v>
      </c>
    </row>
    <row r="333" spans="1:11">
      <c r="A333">
        <v>331</v>
      </c>
      <c r="B333">
        <v>15.5723763636069</v>
      </c>
      <c r="C333">
        <v>1376.00762697379</v>
      </c>
      <c r="D333">
        <v>0.433769260606899</v>
      </c>
      <c r="E333">
        <v>152.302289899681</v>
      </c>
      <c r="F333">
        <v>25.8791135487322</v>
      </c>
      <c r="G333">
        <v>2645.42791529768</v>
      </c>
      <c r="H333">
        <v>0.236437571099527</v>
      </c>
      <c r="I333">
        <v>0.15303140354779</v>
      </c>
      <c r="J333">
        <v>18.1451346162779</v>
      </c>
      <c r="K333">
        <v>2.93259749185928</v>
      </c>
    </row>
    <row r="334" spans="1:11">
      <c r="A334">
        <v>332</v>
      </c>
      <c r="B334">
        <v>15.5754160539786</v>
      </c>
      <c r="C334">
        <v>1376.25268763073</v>
      </c>
      <c r="D334">
        <v>0.433733847645123</v>
      </c>
      <c r="E334">
        <v>152.32744991475</v>
      </c>
      <c r="F334">
        <v>25.8741164806701</v>
      </c>
      <c r="G334">
        <v>2644.61883142217</v>
      </c>
      <c r="H334">
        <v>0.23644871277588</v>
      </c>
      <c r="I334">
        <v>0.153033980698928</v>
      </c>
      <c r="J334">
        <v>18.1452707987413</v>
      </c>
      <c r="K334">
        <v>2.93259749185928</v>
      </c>
    </row>
    <row r="335" spans="1:11">
      <c r="A335">
        <v>333</v>
      </c>
      <c r="B335">
        <v>15.5747368155362</v>
      </c>
      <c r="C335">
        <v>1376.11262464039</v>
      </c>
      <c r="D335">
        <v>0.433796013968755</v>
      </c>
      <c r="E335">
        <v>152.311908433625</v>
      </c>
      <c r="F335">
        <v>25.8775174700393</v>
      </c>
      <c r="G335">
        <v>2645.31527852598</v>
      </c>
      <c r="H335">
        <v>0.236434064512678</v>
      </c>
      <c r="I335">
        <v>0.153030592464779</v>
      </c>
      <c r="J335">
        <v>18.1453708687732</v>
      </c>
      <c r="K335">
        <v>2.93259749185928</v>
      </c>
    </row>
    <row r="336" spans="1:11">
      <c r="A336">
        <v>334</v>
      </c>
      <c r="B336">
        <v>15.5772317634276</v>
      </c>
      <c r="C336">
        <v>1376.53491705978</v>
      </c>
      <c r="D336">
        <v>0.433829521642932</v>
      </c>
      <c r="E336">
        <v>152.346341424508</v>
      </c>
      <c r="F336">
        <v>25.8689213869501</v>
      </c>
      <c r="G336">
        <v>2644.63347480609</v>
      </c>
      <c r="H336">
        <v>0.236453914907765</v>
      </c>
      <c r="I336">
        <v>0.153035184016763</v>
      </c>
      <c r="J336">
        <v>18.1469637579363</v>
      </c>
      <c r="K336">
        <v>2.93259749185928</v>
      </c>
    </row>
    <row r="337" spans="1:11">
      <c r="A337">
        <v>335</v>
      </c>
      <c r="B337">
        <v>15.5724702650516</v>
      </c>
      <c r="C337">
        <v>1375.87391931743</v>
      </c>
      <c r="D337">
        <v>0.43374934567153</v>
      </c>
      <c r="E337">
        <v>152.290509332917</v>
      </c>
      <c r="F337">
        <v>25.8822676548157</v>
      </c>
      <c r="G337">
        <v>2645.65266373906</v>
      </c>
      <c r="H337">
        <v>0.236428749178942</v>
      </c>
      <c r="I337">
        <v>0.153029363028468</v>
      </c>
      <c r="J337">
        <v>18.1447244138321</v>
      </c>
      <c r="K337">
        <v>2.93259749185928</v>
      </c>
    </row>
    <row r="338" spans="1:11">
      <c r="A338">
        <v>336</v>
      </c>
      <c r="B338">
        <v>15.5616031905127</v>
      </c>
      <c r="C338">
        <v>1375.08882838938</v>
      </c>
      <c r="D338">
        <v>0.433673385089112</v>
      </c>
      <c r="E338">
        <v>152.216691087893</v>
      </c>
      <c r="F338">
        <v>25.8968713096686</v>
      </c>
      <c r="G338">
        <v>2646.79226182251</v>
      </c>
      <c r="H338">
        <v>0.236404103150246</v>
      </c>
      <c r="I338">
        <v>0.153023662635933</v>
      </c>
      <c r="J338">
        <v>18.1432001955329</v>
      </c>
      <c r="K338">
        <v>2.93259749185928</v>
      </c>
    </row>
    <row r="339" spans="1:11">
      <c r="A339">
        <v>337</v>
      </c>
      <c r="B339">
        <v>15.5680006103132</v>
      </c>
      <c r="C339">
        <v>1375.69331398752</v>
      </c>
      <c r="D339">
        <v>0.43373228745981</v>
      </c>
      <c r="E339">
        <v>152.272124494178</v>
      </c>
      <c r="F339">
        <v>25.8855130538719</v>
      </c>
      <c r="G339">
        <v>2645.72205827367</v>
      </c>
      <c r="H339">
        <v>0.236421820472637</v>
      </c>
      <c r="I339">
        <v>0.153027760445865</v>
      </c>
      <c r="J339">
        <v>18.1446148933116</v>
      </c>
      <c r="K339">
        <v>2.93259749185928</v>
      </c>
    </row>
    <row r="340" spans="1:11">
      <c r="A340">
        <v>338</v>
      </c>
      <c r="B340">
        <v>15.580961967429</v>
      </c>
      <c r="C340">
        <v>1376.58145312092</v>
      </c>
      <c r="D340">
        <v>0.433675691516872</v>
      </c>
      <c r="E340">
        <v>152.357663373238</v>
      </c>
      <c r="F340">
        <v>25.8691147531665</v>
      </c>
      <c r="G340">
        <v>2644.00209834809</v>
      </c>
      <c r="H340">
        <v>0.236465529463903</v>
      </c>
      <c r="I340">
        <v>0.153037870669509</v>
      </c>
      <c r="J340">
        <v>18.1459263998335</v>
      </c>
      <c r="K340">
        <v>2.93259749185928</v>
      </c>
    </row>
    <row r="341" spans="1:11">
      <c r="A341">
        <v>339</v>
      </c>
      <c r="B341">
        <v>15.5774265441749</v>
      </c>
      <c r="C341">
        <v>1376.13954781563</v>
      </c>
      <c r="D341">
        <v>0.433750596304716</v>
      </c>
      <c r="E341">
        <v>152.315870519152</v>
      </c>
      <c r="F341">
        <v>25.8770948817691</v>
      </c>
      <c r="G341">
        <v>2645.15178082159</v>
      </c>
      <c r="H341">
        <v>0.236433597079217</v>
      </c>
      <c r="I341">
        <v>0.153030484346741</v>
      </c>
      <c r="J341">
        <v>18.1451443481409</v>
      </c>
      <c r="K341">
        <v>2.93259749185928</v>
      </c>
    </row>
    <row r="342" spans="1:11">
      <c r="A342">
        <v>340</v>
      </c>
      <c r="B342">
        <v>15.5509285733668</v>
      </c>
      <c r="C342">
        <v>1373.86992845347</v>
      </c>
      <c r="D342">
        <v>0.433719317064727</v>
      </c>
      <c r="E342">
        <v>152.110970452987</v>
      </c>
      <c r="F342">
        <v>25.9197178452195</v>
      </c>
      <c r="G342">
        <v>2649.444281337</v>
      </c>
      <c r="H342">
        <v>0.23636006311693</v>
      </c>
      <c r="I342">
        <v>0.153013477545213</v>
      </c>
      <c r="J342">
        <v>18.1395705926852</v>
      </c>
      <c r="K342">
        <v>2.93259749185928</v>
      </c>
    </row>
    <row r="343" spans="1:11">
      <c r="A343">
        <v>341</v>
      </c>
      <c r="B343">
        <v>15.5529368430257</v>
      </c>
      <c r="C343">
        <v>1374.11289739569</v>
      </c>
      <c r="D343">
        <v>0.433704726474471</v>
      </c>
      <c r="E343">
        <v>152.132129397922</v>
      </c>
      <c r="F343">
        <v>25.9149762331172</v>
      </c>
      <c r="G343">
        <v>2649.00563711151</v>
      </c>
      <c r="H343">
        <v>0.236371862453553</v>
      </c>
      <c r="I343">
        <v>0.153016206245379</v>
      </c>
      <c r="J343">
        <v>18.1402907192404</v>
      </c>
      <c r="K343">
        <v>2.93259749185928</v>
      </c>
    </row>
    <row r="344" spans="1:11">
      <c r="A344">
        <v>342</v>
      </c>
      <c r="B344">
        <v>15.5562882344406</v>
      </c>
      <c r="C344">
        <v>1374.2616042146</v>
      </c>
      <c r="D344">
        <v>0.433732877396562</v>
      </c>
      <c r="E344">
        <v>152.144761349766</v>
      </c>
      <c r="F344">
        <v>25.9135258068256</v>
      </c>
      <c r="G344">
        <v>2648.60119403338</v>
      </c>
      <c r="H344">
        <v>0.236358403516263</v>
      </c>
      <c r="I344">
        <v>0.153013093755015</v>
      </c>
      <c r="J344">
        <v>18.1407592125783</v>
      </c>
      <c r="K344">
        <v>2.93259749185928</v>
      </c>
    </row>
    <row r="345" spans="1:11">
      <c r="A345">
        <v>343</v>
      </c>
      <c r="B345">
        <v>15.5510150659855</v>
      </c>
      <c r="C345">
        <v>1373.55816183</v>
      </c>
      <c r="D345">
        <v>0.433747256840522</v>
      </c>
      <c r="E345">
        <v>152.08565189583</v>
      </c>
      <c r="F345">
        <v>25.9261200297504</v>
      </c>
      <c r="G345">
        <v>2650.61725483049</v>
      </c>
      <c r="H345">
        <v>0.236349364773228</v>
      </c>
      <c r="I345">
        <v>0.153011003535008</v>
      </c>
      <c r="J345">
        <v>18.1383650045966</v>
      </c>
      <c r="K345">
        <v>2.93259749185928</v>
      </c>
    </row>
    <row r="346" spans="1:11">
      <c r="A346">
        <v>344</v>
      </c>
      <c r="B346">
        <v>15.5425662002955</v>
      </c>
      <c r="C346">
        <v>1373.07068929258</v>
      </c>
      <c r="D346">
        <v>0.433691025302646</v>
      </c>
      <c r="E346">
        <v>152.040098222626</v>
      </c>
      <c r="F346">
        <v>25.9344344130012</v>
      </c>
      <c r="G346">
        <v>2650.78745951568</v>
      </c>
      <c r="H346">
        <v>0.236329006677086</v>
      </c>
      <c r="I346">
        <v>0.153006295889419</v>
      </c>
      <c r="J346">
        <v>18.1373993925066</v>
      </c>
      <c r="K346">
        <v>2.93259749185928</v>
      </c>
    </row>
    <row r="347" spans="1:11">
      <c r="A347">
        <v>345</v>
      </c>
      <c r="B347">
        <v>15.5507563673596</v>
      </c>
      <c r="C347">
        <v>1373.61704413203</v>
      </c>
      <c r="D347">
        <v>0.433739849083754</v>
      </c>
      <c r="E347">
        <v>152.093357092888</v>
      </c>
      <c r="F347">
        <v>25.9244448033294</v>
      </c>
      <c r="G347">
        <v>2650.26510738127</v>
      </c>
      <c r="H347">
        <v>0.236353418048722</v>
      </c>
      <c r="I347">
        <v>0.153011940853401</v>
      </c>
      <c r="J347">
        <v>18.1381865935972</v>
      </c>
      <c r="K347">
        <v>2.93259749185928</v>
      </c>
    </row>
    <row r="348" spans="1:11">
      <c r="A348">
        <v>346</v>
      </c>
      <c r="B348">
        <v>15.5478111302335</v>
      </c>
      <c r="C348">
        <v>1373.72272029742</v>
      </c>
      <c r="D348">
        <v>0.433720959898861</v>
      </c>
      <c r="E348">
        <v>152.095312695459</v>
      </c>
      <c r="F348">
        <v>25.9221898818236</v>
      </c>
      <c r="G348">
        <v>2649.70004641375</v>
      </c>
      <c r="H348">
        <v>0.236357640545559</v>
      </c>
      <c r="I348">
        <v>0.153012917315153</v>
      </c>
      <c r="J348">
        <v>18.1395669746546</v>
      </c>
      <c r="K348">
        <v>2.93259749185928</v>
      </c>
    </row>
    <row r="349" spans="1:11">
      <c r="A349">
        <v>347</v>
      </c>
      <c r="B349">
        <v>15.5501833572813</v>
      </c>
      <c r="C349">
        <v>1373.84084089425</v>
      </c>
      <c r="D349">
        <v>0.433721004894079</v>
      </c>
      <c r="E349">
        <v>152.107736228065</v>
      </c>
      <c r="F349">
        <v>25.9202623488143</v>
      </c>
      <c r="G349">
        <v>2649.50837496653</v>
      </c>
      <c r="H349">
        <v>0.236359608960264</v>
      </c>
      <c r="I349">
        <v>0.153013372519248</v>
      </c>
      <c r="J349">
        <v>18.1395909218968</v>
      </c>
      <c r="K349">
        <v>2.93259749185928</v>
      </c>
    </row>
    <row r="350" spans="1:11">
      <c r="A350">
        <v>348</v>
      </c>
      <c r="B350">
        <v>15.5507191979077</v>
      </c>
      <c r="C350">
        <v>1373.84911870234</v>
      </c>
      <c r="D350">
        <v>0.433694504696255</v>
      </c>
      <c r="E350">
        <v>152.108878293668</v>
      </c>
      <c r="F350">
        <v>25.9202774355368</v>
      </c>
      <c r="G350">
        <v>2649.68086556093</v>
      </c>
      <c r="H350">
        <v>0.2363701449754</v>
      </c>
      <c r="I350">
        <v>0.153015809058036</v>
      </c>
      <c r="J350">
        <v>18.1395213774045</v>
      </c>
      <c r="K350">
        <v>2.93259749185928</v>
      </c>
    </row>
    <row r="351" spans="1:11">
      <c r="A351">
        <v>349</v>
      </c>
      <c r="B351">
        <v>15.5483925170386</v>
      </c>
      <c r="C351">
        <v>1373.70191609057</v>
      </c>
      <c r="D351">
        <v>0.433702689496353</v>
      </c>
      <c r="E351">
        <v>152.095676173669</v>
      </c>
      <c r="F351">
        <v>25.922829626765</v>
      </c>
      <c r="G351">
        <v>2649.74177948215</v>
      </c>
      <c r="H351">
        <v>0.23635777845957</v>
      </c>
      <c r="I351">
        <v>0.153012949208262</v>
      </c>
      <c r="J351">
        <v>18.1391809246716</v>
      </c>
      <c r="K351">
        <v>2.93259749185928</v>
      </c>
    </row>
    <row r="352" spans="1:11">
      <c r="A352">
        <v>350</v>
      </c>
      <c r="B352">
        <v>15.547173389125</v>
      </c>
      <c r="C352">
        <v>1373.60751597427</v>
      </c>
      <c r="D352">
        <v>0.433723619915363</v>
      </c>
      <c r="E352">
        <v>152.08753045571</v>
      </c>
      <c r="F352">
        <v>25.9246304419157</v>
      </c>
      <c r="G352">
        <v>2649.8652782291</v>
      </c>
      <c r="H352">
        <v>0.236351130429407</v>
      </c>
      <c r="I352">
        <v>0.153011411841048</v>
      </c>
      <c r="J352">
        <v>18.1389195973457</v>
      </c>
      <c r="K352">
        <v>2.93259749185928</v>
      </c>
    </row>
    <row r="353" spans="1:11">
      <c r="A353">
        <v>351</v>
      </c>
      <c r="B353">
        <v>15.546764718497</v>
      </c>
      <c r="C353">
        <v>1373.62301826308</v>
      </c>
      <c r="D353">
        <v>0.433723410106825</v>
      </c>
      <c r="E353">
        <v>152.088774097249</v>
      </c>
      <c r="F353">
        <v>25.9242292449289</v>
      </c>
      <c r="G353">
        <v>2649.7875627316</v>
      </c>
      <c r="H353">
        <v>0.236352499700225</v>
      </c>
      <c r="I353">
        <v>0.15301172848476</v>
      </c>
      <c r="J353">
        <v>18.1389930781303</v>
      </c>
      <c r="K353">
        <v>2.93259749185928</v>
      </c>
    </row>
    <row r="354" spans="1:11">
      <c r="A354">
        <v>352</v>
      </c>
      <c r="B354">
        <v>15.547483642646</v>
      </c>
      <c r="C354">
        <v>1373.73158705727</v>
      </c>
      <c r="D354">
        <v>0.433697438265497</v>
      </c>
      <c r="E354">
        <v>152.100028749475</v>
      </c>
      <c r="F354">
        <v>25.9217912939641</v>
      </c>
      <c r="G354">
        <v>2649.33394031269</v>
      </c>
      <c r="H354">
        <v>0.236359871688978</v>
      </c>
      <c r="I354">
        <v>0.153013433276541</v>
      </c>
      <c r="J354">
        <v>18.1390446741601</v>
      </c>
      <c r="K354">
        <v>2.93259749185928</v>
      </c>
    </row>
    <row r="355" spans="1:11">
      <c r="A355">
        <v>353</v>
      </c>
      <c r="B355">
        <v>15.5489748292791</v>
      </c>
      <c r="C355">
        <v>1373.81655088021</v>
      </c>
      <c r="D355">
        <v>0.433741753026676</v>
      </c>
      <c r="E355">
        <v>152.106145070929</v>
      </c>
      <c r="F355">
        <v>25.9204751983999</v>
      </c>
      <c r="G355">
        <v>2649.49970429936</v>
      </c>
      <c r="H355">
        <v>0.236359409701469</v>
      </c>
      <c r="I355">
        <v>0.153013326439711</v>
      </c>
      <c r="J355">
        <v>18.139490672494</v>
      </c>
      <c r="K355">
        <v>2.93259749185928</v>
      </c>
    </row>
    <row r="356" spans="1:11">
      <c r="A356">
        <v>354</v>
      </c>
      <c r="B356">
        <v>15.5450023992932</v>
      </c>
      <c r="C356">
        <v>1373.55307616657</v>
      </c>
      <c r="D356">
        <v>0.433720433056807</v>
      </c>
      <c r="E356">
        <v>152.080353954096</v>
      </c>
      <c r="F356">
        <v>25.9253782134609</v>
      </c>
      <c r="G356">
        <v>2649.90810374211</v>
      </c>
      <c r="H356">
        <v>0.236351236592754</v>
      </c>
      <c r="I356">
        <v>0.153011436391267</v>
      </c>
      <c r="J356">
        <v>18.1391254963765</v>
      </c>
      <c r="K356">
        <v>2.93259749185928</v>
      </c>
    </row>
    <row r="357" spans="1:11">
      <c r="A357">
        <v>355</v>
      </c>
      <c r="B357">
        <v>15.5475687777208</v>
      </c>
      <c r="C357">
        <v>1373.77262985284</v>
      </c>
      <c r="D357">
        <v>0.433702887756604</v>
      </c>
      <c r="E357">
        <v>152.100858393631</v>
      </c>
      <c r="F357">
        <v>25.9213253269163</v>
      </c>
      <c r="G357">
        <v>2649.42111302108</v>
      </c>
      <c r="H357">
        <v>0.236362057472419</v>
      </c>
      <c r="I357">
        <v>0.153013938751277</v>
      </c>
      <c r="J357">
        <v>18.1395523534708</v>
      </c>
      <c r="K357">
        <v>2.93259749185928</v>
      </c>
    </row>
    <row r="358" spans="1:11">
      <c r="A358">
        <v>356</v>
      </c>
      <c r="B358">
        <v>15.5485478472284</v>
      </c>
      <c r="C358">
        <v>1373.97806420191</v>
      </c>
      <c r="D358">
        <v>0.433701160375589</v>
      </c>
      <c r="E358">
        <v>152.118061142153</v>
      </c>
      <c r="F358">
        <v>25.9173862265545</v>
      </c>
      <c r="G358">
        <v>2648.71043246017</v>
      </c>
      <c r="H358">
        <v>0.236365265632003</v>
      </c>
      <c r="I358">
        <v>0.153014680661699</v>
      </c>
      <c r="J358">
        <v>18.1402733018988</v>
      </c>
      <c r="K358">
        <v>2.93259749185928</v>
      </c>
    </row>
    <row r="359" spans="1:11">
      <c r="A359">
        <v>357</v>
      </c>
      <c r="B359">
        <v>15.548047354093</v>
      </c>
      <c r="C359">
        <v>1373.86319112436</v>
      </c>
      <c r="D359">
        <v>0.433683035591997</v>
      </c>
      <c r="E359">
        <v>152.107794456801</v>
      </c>
      <c r="F359">
        <v>25.9196642963235</v>
      </c>
      <c r="G359">
        <v>2648.91446952663</v>
      </c>
      <c r="H359">
        <v>0.236360891371809</v>
      </c>
      <c r="I359">
        <v>0.153013669083567</v>
      </c>
      <c r="J359">
        <v>18.1399490749412</v>
      </c>
      <c r="K359">
        <v>2.93259749185928</v>
      </c>
    </row>
    <row r="360" spans="1:11">
      <c r="A360">
        <v>358</v>
      </c>
      <c r="B360">
        <v>15.5505023981471</v>
      </c>
      <c r="C360">
        <v>1374.08400087688</v>
      </c>
      <c r="D360">
        <v>0.433730708508782</v>
      </c>
      <c r="E360">
        <v>152.128057741006</v>
      </c>
      <c r="F360">
        <v>25.9154142872087</v>
      </c>
      <c r="G360">
        <v>2648.58945315133</v>
      </c>
      <c r="H360">
        <v>0.236364981475671</v>
      </c>
      <c r="I360">
        <v>0.153014614948203</v>
      </c>
      <c r="J360">
        <v>18.1404789256253</v>
      </c>
      <c r="K360">
        <v>2.93259749185928</v>
      </c>
    </row>
    <row r="361" spans="1:11">
      <c r="A361">
        <v>359</v>
      </c>
      <c r="B361">
        <v>15.5502245128624</v>
      </c>
      <c r="C361">
        <v>1373.97955175822</v>
      </c>
      <c r="D361">
        <v>0.433706754750289</v>
      </c>
      <c r="E361">
        <v>152.119716357651</v>
      </c>
      <c r="F361">
        <v>25.9173355123455</v>
      </c>
      <c r="G361">
        <v>2648.82561215744</v>
      </c>
      <c r="H361">
        <v>0.236364482943644</v>
      </c>
      <c r="I361">
        <v>0.153014499658681</v>
      </c>
      <c r="J361">
        <v>18.1400333176523</v>
      </c>
      <c r="K361">
        <v>2.93259749185928</v>
      </c>
    </row>
    <row r="362" spans="1:11">
      <c r="A362">
        <v>360</v>
      </c>
      <c r="B362">
        <v>15.5484187015543</v>
      </c>
      <c r="C362">
        <v>1373.96193386188</v>
      </c>
      <c r="D362">
        <v>0.433715996190153</v>
      </c>
      <c r="E362">
        <v>152.118134433471</v>
      </c>
      <c r="F362">
        <v>25.9176258172779</v>
      </c>
      <c r="G362">
        <v>2648.76734013344</v>
      </c>
      <c r="H362">
        <v>0.236364315091693</v>
      </c>
      <c r="I362">
        <v>0.153014460841609</v>
      </c>
      <c r="J362">
        <v>18.1400341520598</v>
      </c>
      <c r="K362">
        <v>2.93259749185928</v>
      </c>
    </row>
    <row r="363" spans="1:11">
      <c r="A363">
        <v>361</v>
      </c>
      <c r="B363">
        <v>15.5544558623443</v>
      </c>
      <c r="C363">
        <v>1374.48671758532</v>
      </c>
      <c r="D363">
        <v>0.433725014911234</v>
      </c>
      <c r="E363">
        <v>152.165387374773</v>
      </c>
      <c r="F363">
        <v>25.9077956110367</v>
      </c>
      <c r="G363">
        <v>2647.78976652382</v>
      </c>
      <c r="H363">
        <v>0.236381742069385</v>
      </c>
      <c r="I363">
        <v>0.153018491060607</v>
      </c>
      <c r="J363">
        <v>18.1413437892921</v>
      </c>
      <c r="K363">
        <v>2.93259749185928</v>
      </c>
    </row>
    <row r="364" spans="1:11">
      <c r="A364">
        <v>362</v>
      </c>
      <c r="B364">
        <v>15.5574349732679</v>
      </c>
      <c r="C364">
        <v>1374.73730075827</v>
      </c>
      <c r="D364">
        <v>0.433728045829135</v>
      </c>
      <c r="E364">
        <v>152.188474517081</v>
      </c>
      <c r="F364">
        <v>25.9029049516024</v>
      </c>
      <c r="G364">
        <v>2647.18499125214</v>
      </c>
      <c r="H364">
        <v>0.236386422468338</v>
      </c>
      <c r="I364">
        <v>0.153019573497279</v>
      </c>
      <c r="J364">
        <v>18.1418965238653</v>
      </c>
      <c r="K364">
        <v>2.93259749185928</v>
      </c>
    </row>
    <row r="365" spans="1:11">
      <c r="A365">
        <v>363</v>
      </c>
      <c r="B365">
        <v>15.5612295933497</v>
      </c>
      <c r="C365">
        <v>1375.04871637063</v>
      </c>
      <c r="D365">
        <v>0.43374011008773</v>
      </c>
      <c r="E365">
        <v>152.21580562162</v>
      </c>
      <c r="F365">
        <v>25.8975800846369</v>
      </c>
      <c r="G365">
        <v>2646.50865749114</v>
      </c>
      <c r="H365">
        <v>0.236388707807412</v>
      </c>
      <c r="I365">
        <v>0.153020102033046</v>
      </c>
      <c r="J365">
        <v>18.1427816592126</v>
      </c>
      <c r="K365">
        <v>2.93259749185928</v>
      </c>
    </row>
    <row r="366" spans="1:11">
      <c r="A366">
        <v>364</v>
      </c>
      <c r="B366">
        <v>15.55885026186</v>
      </c>
      <c r="C366">
        <v>1374.80184987654</v>
      </c>
      <c r="D366">
        <v>0.433723612016694</v>
      </c>
      <c r="E366">
        <v>152.19537409977</v>
      </c>
      <c r="F366">
        <v>25.9018592741583</v>
      </c>
      <c r="G366">
        <v>2647.10447321241</v>
      </c>
      <c r="H366">
        <v>0.236389039634757</v>
      </c>
      <c r="I366">
        <v>0.153020178775813</v>
      </c>
      <c r="J366">
        <v>18.1418883090007</v>
      </c>
      <c r="K366">
        <v>2.93259749185928</v>
      </c>
    </row>
    <row r="367" spans="1:11">
      <c r="A367">
        <v>365</v>
      </c>
      <c r="B367">
        <v>15.5576277130266</v>
      </c>
      <c r="C367">
        <v>1374.82321142536</v>
      </c>
      <c r="D367">
        <v>0.433713688803624</v>
      </c>
      <c r="E367">
        <v>152.195161713521</v>
      </c>
      <c r="F367">
        <v>25.901262694955</v>
      </c>
      <c r="G367">
        <v>2647.14261020092</v>
      </c>
      <c r="H367">
        <v>0.236399091351523</v>
      </c>
      <c r="I367">
        <v>0.153022503501182</v>
      </c>
      <c r="J367">
        <v>18.1422519554806</v>
      </c>
      <c r="K367">
        <v>2.93259749185928</v>
      </c>
    </row>
    <row r="368" spans="1:11">
      <c r="A368">
        <v>366</v>
      </c>
      <c r="B368">
        <v>15.5565534699265</v>
      </c>
      <c r="C368">
        <v>1374.6992032267</v>
      </c>
      <c r="D368">
        <v>0.433721140959253</v>
      </c>
      <c r="E368">
        <v>152.184282801995</v>
      </c>
      <c r="F368">
        <v>25.903677573707</v>
      </c>
      <c r="G368">
        <v>2647.36882805643</v>
      </c>
      <c r="H368">
        <v>0.236393181571332</v>
      </c>
      <c r="I368">
        <v>0.153021136700503</v>
      </c>
      <c r="J368">
        <v>18.141896984461</v>
      </c>
      <c r="K368">
        <v>2.93259749185928</v>
      </c>
    </row>
    <row r="369" spans="1:11">
      <c r="A369">
        <v>367</v>
      </c>
      <c r="B369">
        <v>15.5596407307548</v>
      </c>
      <c r="C369">
        <v>1375.16046874267</v>
      </c>
      <c r="D369">
        <v>0.433729219657497</v>
      </c>
      <c r="E369">
        <v>152.223833993668</v>
      </c>
      <c r="F369">
        <v>25.8946785512736</v>
      </c>
      <c r="G369">
        <v>2646.4263522874</v>
      </c>
      <c r="H369">
        <v>0.236411083077452</v>
      </c>
      <c r="I369">
        <v>0.153025276988089</v>
      </c>
      <c r="J369">
        <v>18.1433716415555</v>
      </c>
      <c r="K369">
        <v>2.93259749185928</v>
      </c>
    </row>
    <row r="370" spans="1:11">
      <c r="A370">
        <v>368</v>
      </c>
      <c r="B370">
        <v>15.5575647097406</v>
      </c>
      <c r="C370">
        <v>1374.97702075133</v>
      </c>
      <c r="D370">
        <v>0.433699547211996</v>
      </c>
      <c r="E370">
        <v>152.207630810267</v>
      </c>
      <c r="F370">
        <v>25.8981053968654</v>
      </c>
      <c r="G370">
        <v>2646.56258319783</v>
      </c>
      <c r="H370">
        <v>0.236404413564373</v>
      </c>
      <c r="I370">
        <v>0.1530237344294</v>
      </c>
      <c r="J370">
        <v>18.1428495042675</v>
      </c>
      <c r="K370">
        <v>2.93259749185928</v>
      </c>
    </row>
    <row r="371" spans="1:11">
      <c r="A371">
        <v>369</v>
      </c>
      <c r="B371">
        <v>15.5546128741292</v>
      </c>
      <c r="C371">
        <v>1374.63947765966</v>
      </c>
      <c r="D371">
        <v>0.433694993030979</v>
      </c>
      <c r="E371">
        <v>152.178843100069</v>
      </c>
      <c r="F371">
        <v>25.904596578639</v>
      </c>
      <c r="G371">
        <v>2647.53033778834</v>
      </c>
      <c r="H371">
        <v>0.236399372802722</v>
      </c>
      <c r="I371">
        <v>0.15302256859513</v>
      </c>
      <c r="J371">
        <v>18.1417827325765</v>
      </c>
      <c r="K371">
        <v>2.93259749185928</v>
      </c>
    </row>
    <row r="372" spans="1:11">
      <c r="A372">
        <v>370</v>
      </c>
      <c r="B372">
        <v>15.5580856648216</v>
      </c>
      <c r="C372">
        <v>1374.83037287586</v>
      </c>
      <c r="D372">
        <v>0.433724391365545</v>
      </c>
      <c r="E372">
        <v>152.195101231263</v>
      </c>
      <c r="F372">
        <v>25.90130550628</v>
      </c>
      <c r="G372">
        <v>2647.25483733824</v>
      </c>
      <c r="H372">
        <v>0.236397726022438</v>
      </c>
      <c r="I372">
        <v>0.153022187728989</v>
      </c>
      <c r="J372">
        <v>18.1423682012935</v>
      </c>
      <c r="K372">
        <v>2.93259749185928</v>
      </c>
    </row>
    <row r="373" spans="1:11">
      <c r="A373">
        <v>371</v>
      </c>
      <c r="B373">
        <v>15.562790621459</v>
      </c>
      <c r="C373">
        <v>1375.21700146421</v>
      </c>
      <c r="D373">
        <v>0.433706464628718</v>
      </c>
      <c r="E373">
        <v>152.231437799571</v>
      </c>
      <c r="F373">
        <v>25.8936990615045</v>
      </c>
      <c r="G373">
        <v>2646.38983416227</v>
      </c>
      <c r="H373">
        <v>0.236413684733894</v>
      </c>
      <c r="I373">
        <v>0.153025878719921</v>
      </c>
      <c r="J373">
        <v>18.1430876060814</v>
      </c>
      <c r="K373">
        <v>2.93259749185928</v>
      </c>
    </row>
    <row r="374" spans="1:11">
      <c r="A374">
        <v>372</v>
      </c>
      <c r="B374">
        <v>15.560768483678</v>
      </c>
      <c r="C374">
        <v>1375.02595415559</v>
      </c>
      <c r="D374">
        <v>0.433688834090696</v>
      </c>
      <c r="E374">
        <v>152.214328857571</v>
      </c>
      <c r="F374">
        <v>25.8974230419722</v>
      </c>
      <c r="G374">
        <v>2646.68950885049</v>
      </c>
      <c r="H374">
        <v>0.236406659003814</v>
      </c>
      <c r="I374">
        <v>0.153024253762858</v>
      </c>
      <c r="J374">
        <v>18.1425886570577</v>
      </c>
      <c r="K374">
        <v>2.93259749185928</v>
      </c>
    </row>
    <row r="375" spans="1:11">
      <c r="A375">
        <v>373</v>
      </c>
      <c r="B375">
        <v>15.5666281468578</v>
      </c>
      <c r="C375">
        <v>1375.43350082026</v>
      </c>
      <c r="D375">
        <v>0.433726956522218</v>
      </c>
      <c r="E375">
        <v>152.251537022597</v>
      </c>
      <c r="F375">
        <v>25.8897526986919</v>
      </c>
      <c r="G375">
        <v>2646.16135730658</v>
      </c>
      <c r="H375">
        <v>0.236419231454081</v>
      </c>
      <c r="I375">
        <v>0.15302716162377</v>
      </c>
      <c r="J375">
        <v>18.1435220734487</v>
      </c>
      <c r="K375">
        <v>2.93259749185928</v>
      </c>
    </row>
    <row r="376" spans="1:11">
      <c r="A376">
        <v>374</v>
      </c>
      <c r="B376">
        <v>15.5654332942383</v>
      </c>
      <c r="C376">
        <v>1375.42235862932</v>
      </c>
      <c r="D376">
        <v>0.43369230313792</v>
      </c>
      <c r="E376">
        <v>152.251109137667</v>
      </c>
      <c r="F376">
        <v>25.8899547389028</v>
      </c>
      <c r="G376">
        <v>2645.94359158259</v>
      </c>
      <c r="H376">
        <v>0.236423230407319</v>
      </c>
      <c r="I376">
        <v>0.153028086555783</v>
      </c>
      <c r="J376">
        <v>18.1434159273409</v>
      </c>
      <c r="K376">
        <v>2.93259749185928</v>
      </c>
    </row>
    <row r="377" spans="1:11">
      <c r="A377">
        <v>375</v>
      </c>
      <c r="B377">
        <v>15.5634787995463</v>
      </c>
      <c r="C377">
        <v>1375.18763149964</v>
      </c>
      <c r="D377">
        <v>0.433739109922109</v>
      </c>
      <c r="E377">
        <v>152.230260255965</v>
      </c>
      <c r="F377">
        <v>25.894275799718</v>
      </c>
      <c r="G377">
        <v>2646.57973434232</v>
      </c>
      <c r="H377">
        <v>0.236407659322131</v>
      </c>
      <c r="I377">
        <v>0.153024485121163</v>
      </c>
      <c r="J377">
        <v>18.1428232225575</v>
      </c>
      <c r="K377">
        <v>2.93259749185928</v>
      </c>
    </row>
    <row r="378" spans="1:11">
      <c r="A378">
        <v>376</v>
      </c>
      <c r="B378">
        <v>15.563463519904</v>
      </c>
      <c r="C378">
        <v>1375.32304934578</v>
      </c>
      <c r="D378">
        <v>0.433708175735206</v>
      </c>
      <c r="E378">
        <v>152.240415971848</v>
      </c>
      <c r="F378">
        <v>25.8916798327002</v>
      </c>
      <c r="G378">
        <v>2646.04265540393</v>
      </c>
      <c r="H378">
        <v>0.236415006778656</v>
      </c>
      <c r="I378">
        <v>0.153026184494598</v>
      </c>
      <c r="J378">
        <v>18.143444063095</v>
      </c>
      <c r="K378">
        <v>2.93259749185928</v>
      </c>
    </row>
    <row r="379" spans="1:11">
      <c r="A379">
        <v>377</v>
      </c>
      <c r="B379">
        <v>15.5658708506654</v>
      </c>
      <c r="C379">
        <v>1375.34017593221</v>
      </c>
      <c r="D379">
        <v>0.433738214462203</v>
      </c>
      <c r="E379">
        <v>152.243856897539</v>
      </c>
      <c r="F379">
        <v>25.8914343959427</v>
      </c>
      <c r="G379">
        <v>2646.38838102783</v>
      </c>
      <c r="H379">
        <v>0.236415229860263</v>
      </c>
      <c r="I379">
        <v>0.153026236091073</v>
      </c>
      <c r="J379">
        <v>18.143197749491</v>
      </c>
      <c r="K379">
        <v>2.93259749185928</v>
      </c>
    </row>
    <row r="380" spans="1:11">
      <c r="A380">
        <v>378</v>
      </c>
      <c r="B380">
        <v>15.5610544269655</v>
      </c>
      <c r="C380">
        <v>1375.19175869338</v>
      </c>
      <c r="D380">
        <v>0.433697293844416</v>
      </c>
      <c r="E380">
        <v>152.227692033413</v>
      </c>
      <c r="F380">
        <v>25.8942194841819</v>
      </c>
      <c r="G380">
        <v>2646.32230226298</v>
      </c>
      <c r="H380">
        <v>0.236413548016924</v>
      </c>
      <c r="I380">
        <v>0.153025847098824</v>
      </c>
      <c r="J380">
        <v>18.1432553659511</v>
      </c>
      <c r="K380">
        <v>2.93259749185928</v>
      </c>
    </row>
    <row r="381" spans="1:11">
      <c r="A381">
        <v>379</v>
      </c>
      <c r="B381">
        <v>15.5646704206784</v>
      </c>
      <c r="C381">
        <v>1375.11863540894</v>
      </c>
      <c r="D381">
        <v>0.433684396303805</v>
      </c>
      <c r="E381">
        <v>152.224289535985</v>
      </c>
      <c r="F381">
        <v>25.8957227970298</v>
      </c>
      <c r="G381">
        <v>2646.70976180877</v>
      </c>
      <c r="H381">
        <v>0.236409280870272</v>
      </c>
      <c r="I381">
        <v>0.153024860161747</v>
      </c>
      <c r="J381">
        <v>18.142531586705</v>
      </c>
      <c r="K381">
        <v>2.93259749185928</v>
      </c>
    </row>
    <row r="382" spans="1:11">
      <c r="A382">
        <v>380</v>
      </c>
      <c r="B382">
        <v>15.5608544813905</v>
      </c>
      <c r="C382">
        <v>1375.045493094</v>
      </c>
      <c r="D382">
        <v>0.433710717326788</v>
      </c>
      <c r="E382">
        <v>152.216719952182</v>
      </c>
      <c r="F382">
        <v>25.8968776024465</v>
      </c>
      <c r="G382">
        <v>2646.72384882501</v>
      </c>
      <c r="H382">
        <v>0.236407796257885</v>
      </c>
      <c r="I382">
        <v>0.153024516792354</v>
      </c>
      <c r="J382">
        <v>18.1425657500801</v>
      </c>
      <c r="K382">
        <v>2.93259749185928</v>
      </c>
    </row>
    <row r="383" spans="1:11">
      <c r="A383">
        <v>381</v>
      </c>
      <c r="B383">
        <v>15.5530641437508</v>
      </c>
      <c r="C383">
        <v>1374.32834952415</v>
      </c>
      <c r="D383">
        <v>0.433691057366232</v>
      </c>
      <c r="E383">
        <v>152.151367920043</v>
      </c>
      <c r="F383">
        <v>25.9103175222203</v>
      </c>
      <c r="G383">
        <v>2648.11534173674</v>
      </c>
      <c r="H383">
        <v>0.236384649263214</v>
      </c>
      <c r="I383">
        <v>0.153019163406203</v>
      </c>
      <c r="J383">
        <v>18.1408673306719</v>
      </c>
      <c r="K383">
        <v>2.93259749185928</v>
      </c>
    </row>
    <row r="384" spans="1:11">
      <c r="A384">
        <v>382</v>
      </c>
      <c r="B384">
        <v>15.5615874577784</v>
      </c>
      <c r="C384">
        <v>1375.09618728453</v>
      </c>
      <c r="D384">
        <v>0.43370466373939</v>
      </c>
      <c r="E384">
        <v>152.220589159473</v>
      </c>
      <c r="F384">
        <v>25.8960840788926</v>
      </c>
      <c r="G384">
        <v>2646.73222034564</v>
      </c>
      <c r="H384">
        <v>0.236412417010285</v>
      </c>
      <c r="I384">
        <v>0.153025585510171</v>
      </c>
      <c r="J384">
        <v>18.142778430464</v>
      </c>
      <c r="K384">
        <v>2.93259749185928</v>
      </c>
    </row>
    <row r="385" spans="1:11">
      <c r="A385">
        <v>383</v>
      </c>
      <c r="B385">
        <v>15.5641605529271</v>
      </c>
      <c r="C385">
        <v>1375.27884622989</v>
      </c>
      <c r="D385">
        <v>0.433726903186156</v>
      </c>
      <c r="E385">
        <v>152.236639665529</v>
      </c>
      <c r="F385">
        <v>25.8925586018274</v>
      </c>
      <c r="G385">
        <v>2646.50962288346</v>
      </c>
      <c r="H385">
        <v>0.236417444804681</v>
      </c>
      <c r="I385">
        <v>0.153026748386573</v>
      </c>
      <c r="J385">
        <v>18.1432808888532</v>
      </c>
      <c r="K385">
        <v>2.93259749185928</v>
      </c>
    </row>
    <row r="386" spans="1:11">
      <c r="A386">
        <v>384</v>
      </c>
      <c r="B386">
        <v>15.5640199031986</v>
      </c>
      <c r="C386">
        <v>1375.25792718979</v>
      </c>
      <c r="D386">
        <v>0.433705649883054</v>
      </c>
      <c r="E386">
        <v>152.236039882576</v>
      </c>
      <c r="F386">
        <v>25.8931092911724</v>
      </c>
      <c r="G386">
        <v>2646.49892558438</v>
      </c>
      <c r="H386">
        <v>0.236418732129974</v>
      </c>
      <c r="I386">
        <v>0.153027046134041</v>
      </c>
      <c r="J386">
        <v>18.143043002964</v>
      </c>
      <c r="K386">
        <v>2.93259749185928</v>
      </c>
    </row>
    <row r="387" spans="1:11">
      <c r="A387">
        <v>385</v>
      </c>
      <c r="B387">
        <v>15.5603472426688</v>
      </c>
      <c r="C387">
        <v>1374.79771295406</v>
      </c>
      <c r="D387">
        <v>0.433692789618446</v>
      </c>
      <c r="E387">
        <v>152.196179499703</v>
      </c>
      <c r="F387">
        <v>25.9022341512816</v>
      </c>
      <c r="G387">
        <v>2647.42797961422</v>
      </c>
      <c r="H387">
        <v>0.236402718652779</v>
      </c>
      <c r="I387">
        <v>0.153023342426138</v>
      </c>
      <c r="J387">
        <v>18.1416460257469</v>
      </c>
      <c r="K387">
        <v>2.93259749185928</v>
      </c>
    </row>
    <row r="388" spans="1:11">
      <c r="A388">
        <v>386</v>
      </c>
      <c r="B388">
        <v>15.5637860507795</v>
      </c>
      <c r="C388">
        <v>1375.25845512225</v>
      </c>
      <c r="D388">
        <v>0.43371227884636</v>
      </c>
      <c r="E388">
        <v>152.235025806198</v>
      </c>
      <c r="F388">
        <v>25.8933197222667</v>
      </c>
      <c r="G388">
        <v>2646.41393321524</v>
      </c>
      <c r="H388">
        <v>0.236413938143663</v>
      </c>
      <c r="I388">
        <v>0.153025937330779</v>
      </c>
      <c r="J388">
        <v>18.1432080611651</v>
      </c>
      <c r="K388">
        <v>2.93259749185928</v>
      </c>
    </row>
    <row r="389" spans="1:11">
      <c r="A389">
        <v>387</v>
      </c>
      <c r="B389">
        <v>15.5646255530787</v>
      </c>
      <c r="C389">
        <v>1375.32572181277</v>
      </c>
      <c r="D389">
        <v>0.433719238000656</v>
      </c>
      <c r="E389">
        <v>152.240893199082</v>
      </c>
      <c r="F389">
        <v>25.892070441972</v>
      </c>
      <c r="G389">
        <v>2646.28713803397</v>
      </c>
      <c r="H389">
        <v>0.236414843437815</v>
      </c>
      <c r="I389">
        <v>0.153026146715566</v>
      </c>
      <c r="J389">
        <v>18.1434022266985</v>
      </c>
      <c r="K389">
        <v>2.93259749185928</v>
      </c>
    </row>
    <row r="390" spans="1:11">
      <c r="A390">
        <v>388</v>
      </c>
      <c r="B390">
        <v>15.5643383848295</v>
      </c>
      <c r="C390">
        <v>1375.31140316714</v>
      </c>
      <c r="D390">
        <v>0.433716121571473</v>
      </c>
      <c r="E390">
        <v>152.240193314747</v>
      </c>
      <c r="F390">
        <v>25.8922804948563</v>
      </c>
      <c r="G390">
        <v>2646.41060165935</v>
      </c>
      <c r="H390">
        <v>0.236418627410742</v>
      </c>
      <c r="I390">
        <v>0.153027021913328</v>
      </c>
      <c r="J390">
        <v>18.1432919637031</v>
      </c>
      <c r="K390">
        <v>2.93259749185928</v>
      </c>
    </row>
    <row r="391" spans="1:11">
      <c r="A391">
        <v>389</v>
      </c>
      <c r="B391">
        <v>15.5638957527974</v>
      </c>
      <c r="C391">
        <v>1375.25823443553</v>
      </c>
      <c r="D391">
        <v>0.433712500119406</v>
      </c>
      <c r="E391">
        <v>152.234868029362</v>
      </c>
      <c r="F391">
        <v>25.8933747391247</v>
      </c>
      <c r="G391">
        <v>2646.4829244239</v>
      </c>
      <c r="H391">
        <v>0.236415678462503</v>
      </c>
      <c r="I391">
        <v>0.15302633984824</v>
      </c>
      <c r="J391">
        <v>18.1432218615776</v>
      </c>
      <c r="K391">
        <v>2.93259749185928</v>
      </c>
    </row>
    <row r="392" spans="1:11">
      <c r="A392">
        <v>390</v>
      </c>
      <c r="B392">
        <v>15.5643571296375</v>
      </c>
      <c r="C392">
        <v>1375.44352614354</v>
      </c>
      <c r="D392">
        <v>0.433694987786162</v>
      </c>
      <c r="E392">
        <v>152.250881534717</v>
      </c>
      <c r="F392">
        <v>25.8895633788007</v>
      </c>
      <c r="G392">
        <v>2645.85299803044</v>
      </c>
      <c r="H392">
        <v>0.236423132080302</v>
      </c>
      <c r="I392">
        <v>0.15302806381326</v>
      </c>
      <c r="J392">
        <v>18.1437978931622</v>
      </c>
      <c r="K392">
        <v>2.93259749185928</v>
      </c>
    </row>
    <row r="393" spans="1:11">
      <c r="A393">
        <v>391</v>
      </c>
      <c r="B393">
        <v>15.5647531641839</v>
      </c>
      <c r="C393">
        <v>1375.32190463885</v>
      </c>
      <c r="D393">
        <v>0.433710059182258</v>
      </c>
      <c r="E393">
        <v>152.24059106304</v>
      </c>
      <c r="F393">
        <v>25.8921525149788</v>
      </c>
      <c r="G393">
        <v>2646.33894426822</v>
      </c>
      <c r="H393">
        <v>0.2364162298923</v>
      </c>
      <c r="I393">
        <v>0.153026467388555</v>
      </c>
      <c r="J393">
        <v>18.1433811881627</v>
      </c>
      <c r="K393">
        <v>2.93259749185928</v>
      </c>
    </row>
    <row r="394" spans="1:11">
      <c r="A394">
        <v>392</v>
      </c>
      <c r="B394">
        <v>15.5644260815621</v>
      </c>
      <c r="C394">
        <v>1375.19254332073</v>
      </c>
      <c r="D394">
        <v>0.433703362368138</v>
      </c>
      <c r="E394">
        <v>152.230044362152</v>
      </c>
      <c r="F394">
        <v>25.8946217249437</v>
      </c>
      <c r="G394">
        <v>2646.58173427162</v>
      </c>
      <c r="H394">
        <v>0.236410935770195</v>
      </c>
      <c r="I394">
        <v>0.15302524291782</v>
      </c>
      <c r="J394">
        <v>18.142877509275</v>
      </c>
      <c r="K394">
        <v>2.93259749185928</v>
      </c>
    </row>
    <row r="395" spans="1:11">
      <c r="A395">
        <v>393</v>
      </c>
      <c r="B395">
        <v>15.5624259139434</v>
      </c>
      <c r="C395">
        <v>1375.1635938451</v>
      </c>
      <c r="D395">
        <v>0.433712001272078</v>
      </c>
      <c r="E395">
        <v>152.226141372417</v>
      </c>
      <c r="F395">
        <v>25.8951350340588</v>
      </c>
      <c r="G395">
        <v>2646.5851108474</v>
      </c>
      <c r="H395">
        <v>0.236410581938115</v>
      </c>
      <c r="I395">
        <v>0.153025161081078</v>
      </c>
      <c r="J395">
        <v>18.1430281721145</v>
      </c>
      <c r="K395">
        <v>2.93259749185928</v>
      </c>
    </row>
    <row r="396" spans="1:11">
      <c r="A396">
        <v>394</v>
      </c>
      <c r="B396">
        <v>15.5630253701798</v>
      </c>
      <c r="C396">
        <v>1375.15771823556</v>
      </c>
      <c r="D396">
        <v>0.433728357092539</v>
      </c>
      <c r="E396">
        <v>152.225540996829</v>
      </c>
      <c r="F396">
        <v>25.8953746850138</v>
      </c>
      <c r="G396">
        <v>2646.73625175872</v>
      </c>
      <c r="H396">
        <v>0.236408558270282</v>
      </c>
      <c r="I396">
        <v>0.153024693034638</v>
      </c>
      <c r="J396">
        <v>18.1430222095379</v>
      </c>
      <c r="K396">
        <v>2.93259749185928</v>
      </c>
    </row>
    <row r="397" spans="1:11">
      <c r="A397">
        <v>395</v>
      </c>
      <c r="B397">
        <v>15.5624896808747</v>
      </c>
      <c r="C397">
        <v>1375.13631541937</v>
      </c>
      <c r="D397">
        <v>0.433719300644226</v>
      </c>
      <c r="E397">
        <v>152.223244750393</v>
      </c>
      <c r="F397">
        <v>25.8957772897215</v>
      </c>
      <c r="G397">
        <v>2646.73866618636</v>
      </c>
      <c r="H397">
        <v>0.236409194209395</v>
      </c>
      <c r="I397">
        <v>0.1530248401183</v>
      </c>
      <c r="J397">
        <v>18.1430177978747</v>
      </c>
      <c r="K397">
        <v>2.93259749185928</v>
      </c>
    </row>
    <row r="398" spans="1:11">
      <c r="A398">
        <v>396</v>
      </c>
      <c r="B398">
        <v>15.558535827467</v>
      </c>
      <c r="C398">
        <v>1374.73337002807</v>
      </c>
      <c r="D398">
        <v>0.433725804019926</v>
      </c>
      <c r="E398">
        <v>152.187391536414</v>
      </c>
      <c r="F398">
        <v>25.9032902962793</v>
      </c>
      <c r="G398">
        <v>2647.5883063945</v>
      </c>
      <c r="H398">
        <v>0.236394019317233</v>
      </c>
      <c r="I398">
        <v>0.153021330451156</v>
      </c>
      <c r="J398">
        <v>18.141951021547</v>
      </c>
      <c r="K398">
        <v>2.93259749185928</v>
      </c>
    </row>
    <row r="399" spans="1:11">
      <c r="A399">
        <v>397</v>
      </c>
      <c r="B399">
        <v>15.5576453617518</v>
      </c>
      <c r="C399">
        <v>1374.69642939993</v>
      </c>
      <c r="D399">
        <v>0.433716993033236</v>
      </c>
      <c r="E399">
        <v>152.183734592726</v>
      </c>
      <c r="F399">
        <v>25.9039844745957</v>
      </c>
      <c r="G399">
        <v>2647.59495109962</v>
      </c>
      <c r="H399">
        <v>0.236393594894204</v>
      </c>
      <c r="I399">
        <v>0.153021232292174</v>
      </c>
      <c r="J399">
        <v>18.1419087887642</v>
      </c>
      <c r="K399">
        <v>2.93259749185928</v>
      </c>
    </row>
    <row r="400" spans="1:11">
      <c r="A400">
        <v>398</v>
      </c>
      <c r="B400">
        <v>15.5594526904433</v>
      </c>
      <c r="C400">
        <v>1374.74013439472</v>
      </c>
      <c r="D400">
        <v>0.433746759872093</v>
      </c>
      <c r="E400">
        <v>152.188397907294</v>
      </c>
      <c r="F400">
        <v>25.9031599037763</v>
      </c>
      <c r="G400">
        <v>2647.71091066922</v>
      </c>
      <c r="H400">
        <v>0.236391913383994</v>
      </c>
      <c r="I400">
        <v>0.153020843399848</v>
      </c>
      <c r="J400">
        <v>18.1419090382549</v>
      </c>
      <c r="K400">
        <v>2.93259749185928</v>
      </c>
    </row>
    <row r="401" spans="1:11">
      <c r="A401">
        <v>399</v>
      </c>
      <c r="B401">
        <v>15.5596745163985</v>
      </c>
      <c r="C401">
        <v>1374.68924629834</v>
      </c>
      <c r="D401">
        <v>0.43374646371247</v>
      </c>
      <c r="E401">
        <v>152.1847855938</v>
      </c>
      <c r="F401">
        <v>25.9041906139471</v>
      </c>
      <c r="G401">
        <v>2647.85064447152</v>
      </c>
      <c r="H401">
        <v>0.236389989980638</v>
      </c>
      <c r="I401">
        <v>0.153020398565715</v>
      </c>
      <c r="J401">
        <v>18.1416314881051</v>
      </c>
      <c r="K401">
        <v>2.93259749185928</v>
      </c>
    </row>
    <row r="402" spans="1:11">
      <c r="A402">
        <v>400</v>
      </c>
      <c r="B402">
        <v>15.5582397287559</v>
      </c>
      <c r="C402">
        <v>1374.56982252512</v>
      </c>
      <c r="D402">
        <v>0.433752996030918</v>
      </c>
      <c r="E402">
        <v>152.173684433824</v>
      </c>
      <c r="F402">
        <v>25.9066001757047</v>
      </c>
      <c r="G402">
        <v>2648.1341399596</v>
      </c>
      <c r="H402">
        <v>0.236384600801963</v>
      </c>
      <c r="I402">
        <v>0.153019152198545</v>
      </c>
      <c r="J402">
        <v>18.1413954430058</v>
      </c>
      <c r="K402">
        <v>2.93259749185928</v>
      </c>
    </row>
    <row r="403" spans="1:11">
      <c r="A403">
        <v>401</v>
      </c>
      <c r="B403">
        <v>15.5585714965789</v>
      </c>
      <c r="C403">
        <v>1374.60403202314</v>
      </c>
      <c r="D403">
        <v>0.433760783486807</v>
      </c>
      <c r="E403">
        <v>152.176961447697</v>
      </c>
      <c r="F403">
        <v>25.9058976954998</v>
      </c>
      <c r="G403">
        <v>2648.09383538606</v>
      </c>
      <c r="H403">
        <v>0.236386077599461</v>
      </c>
      <c r="I403">
        <v>0.153019493738924</v>
      </c>
      <c r="J403">
        <v>18.1414588505837</v>
      </c>
      <c r="K403">
        <v>2.93259749185928</v>
      </c>
    </row>
    <row r="404" spans="1:11">
      <c r="A404">
        <v>402</v>
      </c>
      <c r="B404">
        <v>15.5552249269425</v>
      </c>
      <c r="C404">
        <v>1374.24753976955</v>
      </c>
      <c r="D404">
        <v>0.433763011563913</v>
      </c>
      <c r="E404">
        <v>152.145407690141</v>
      </c>
      <c r="F404">
        <v>25.912659954147</v>
      </c>
      <c r="G404">
        <v>2648.84409870165</v>
      </c>
      <c r="H404">
        <v>0.236371078797262</v>
      </c>
      <c r="I404">
        <v>0.153016025015269</v>
      </c>
      <c r="J404">
        <v>18.140491069932</v>
      </c>
      <c r="K404">
        <v>2.93259749185928</v>
      </c>
    </row>
    <row r="405" spans="1:11">
      <c r="A405">
        <v>403</v>
      </c>
      <c r="B405">
        <v>15.5571954577092</v>
      </c>
      <c r="C405">
        <v>1374.49917665201</v>
      </c>
      <c r="D405">
        <v>0.433758894538801</v>
      </c>
      <c r="E405">
        <v>152.166701741907</v>
      </c>
      <c r="F405">
        <v>25.9078918451373</v>
      </c>
      <c r="G405">
        <v>2648.26799351088</v>
      </c>
      <c r="H405">
        <v>0.236380948799673</v>
      </c>
      <c r="I405">
        <v>0.153018307602349</v>
      </c>
      <c r="J405">
        <v>18.1413163377997</v>
      </c>
      <c r="K405">
        <v>2.93259749185928</v>
      </c>
    </row>
    <row r="406" spans="1:11">
      <c r="A406">
        <v>404</v>
      </c>
      <c r="B406">
        <v>15.5600561586809</v>
      </c>
      <c r="C406">
        <v>1374.73304940149</v>
      </c>
      <c r="D406">
        <v>0.4337578156888</v>
      </c>
      <c r="E406">
        <v>152.188555858708</v>
      </c>
      <c r="F406">
        <v>25.9034738074671</v>
      </c>
      <c r="G406">
        <v>2647.68562536374</v>
      </c>
      <c r="H406">
        <v>0.236386295130957</v>
      </c>
      <c r="I406">
        <v>0.153019544047759</v>
      </c>
      <c r="J406">
        <v>18.1417841803217</v>
      </c>
      <c r="K406">
        <v>2.93259749185928</v>
      </c>
    </row>
    <row r="407" spans="1:11">
      <c r="A407">
        <v>405</v>
      </c>
      <c r="B407">
        <v>15.5593797083511</v>
      </c>
      <c r="C407">
        <v>1374.63117527318</v>
      </c>
      <c r="D407">
        <v>0.433755266222831</v>
      </c>
      <c r="E407">
        <v>152.179737896324</v>
      </c>
      <c r="F407">
        <v>25.905506002988</v>
      </c>
      <c r="G407">
        <v>2648.07514127349</v>
      </c>
      <c r="H407">
        <v>0.236386798675386</v>
      </c>
      <c r="I407">
        <v>0.153019660503346</v>
      </c>
      <c r="J407">
        <v>18.141466190376</v>
      </c>
      <c r="K407">
        <v>2.93259749185928</v>
      </c>
    </row>
    <row r="408" spans="1:11">
      <c r="A408">
        <v>406</v>
      </c>
      <c r="B408">
        <v>15.5606806229409</v>
      </c>
      <c r="C408">
        <v>1374.77957207013</v>
      </c>
      <c r="D408">
        <v>0.433749569211777</v>
      </c>
      <c r="E408">
        <v>152.193305637891</v>
      </c>
      <c r="F408">
        <v>25.9025415720792</v>
      </c>
      <c r="G408">
        <v>2647.71699776581</v>
      </c>
      <c r="H408">
        <v>0.236393074085258</v>
      </c>
      <c r="I408">
        <v>0.153021111841569</v>
      </c>
      <c r="J408">
        <v>18.1418106330134</v>
      </c>
      <c r="K408">
        <v>2.93259749185928</v>
      </c>
    </row>
    <row r="409" spans="1:11">
      <c r="A409">
        <v>407</v>
      </c>
      <c r="B409">
        <v>15.5590322032935</v>
      </c>
      <c r="C409">
        <v>1374.65850169319</v>
      </c>
      <c r="D409">
        <v>0.433759251513713</v>
      </c>
      <c r="E409">
        <v>152.181718283888</v>
      </c>
      <c r="F409">
        <v>25.9049709174806</v>
      </c>
      <c r="G409">
        <v>2648.01440234479</v>
      </c>
      <c r="H409">
        <v>0.236388468544653</v>
      </c>
      <c r="I409">
        <v>0.153020046698028</v>
      </c>
      <c r="J409">
        <v>18.1416166754761</v>
      </c>
      <c r="K409">
        <v>2.93259749185928</v>
      </c>
    </row>
    <row r="410" spans="1:11">
      <c r="A410">
        <v>408</v>
      </c>
      <c r="B410">
        <v>15.5598999699506</v>
      </c>
      <c r="C410">
        <v>1374.57264850904</v>
      </c>
      <c r="D410">
        <v>0.433757471104496</v>
      </c>
      <c r="E410">
        <v>152.17499503133</v>
      </c>
      <c r="F410">
        <v>25.9067559406202</v>
      </c>
      <c r="G410">
        <v>2648.38278624285</v>
      </c>
      <c r="H410">
        <v>0.236386972099952</v>
      </c>
      <c r="I410">
        <v>0.153019700611581</v>
      </c>
      <c r="J410">
        <v>18.1412214190231</v>
      </c>
      <c r="K410">
        <v>2.93259749185928</v>
      </c>
    </row>
    <row r="411" spans="1:11">
      <c r="A411">
        <v>409</v>
      </c>
      <c r="B411">
        <v>15.5605446123382</v>
      </c>
      <c r="C411">
        <v>1374.71980319081</v>
      </c>
      <c r="D411">
        <v>0.433759951407296</v>
      </c>
      <c r="E411">
        <v>152.187710736825</v>
      </c>
      <c r="F411">
        <v>25.9039594821996</v>
      </c>
      <c r="G411">
        <v>2647.92257228027</v>
      </c>
      <c r="H411">
        <v>0.236388520067703</v>
      </c>
      <c r="I411">
        <v>0.153020058613916</v>
      </c>
      <c r="J411">
        <v>18.1416903243448</v>
      </c>
      <c r="K411">
        <v>2.93259749185928</v>
      </c>
    </row>
    <row r="412" spans="1:11">
      <c r="A412">
        <v>410</v>
      </c>
      <c r="B412">
        <v>15.5591541653961</v>
      </c>
      <c r="C412">
        <v>1374.61418658567</v>
      </c>
      <c r="D412">
        <v>0.433758362249535</v>
      </c>
      <c r="E412">
        <v>152.178754184445</v>
      </c>
      <c r="F412">
        <v>25.9056674829088</v>
      </c>
      <c r="G412">
        <v>2648.21102055958</v>
      </c>
      <c r="H412">
        <v>0.236389921874913</v>
      </c>
      <c r="I412">
        <v>0.15302038281464</v>
      </c>
      <c r="J412">
        <v>18.1413527072856</v>
      </c>
      <c r="K412">
        <v>2.93259749185928</v>
      </c>
    </row>
    <row r="413" spans="1:11">
      <c r="A413">
        <v>411</v>
      </c>
      <c r="B413">
        <v>15.5583811267873</v>
      </c>
      <c r="C413">
        <v>1374.56596467751</v>
      </c>
      <c r="D413">
        <v>0.43376197889231</v>
      </c>
      <c r="E413">
        <v>152.174517608579</v>
      </c>
      <c r="F413">
        <v>25.9065529860776</v>
      </c>
      <c r="G413">
        <v>2648.25838212504</v>
      </c>
      <c r="H413">
        <v>0.236387865844679</v>
      </c>
      <c r="I413">
        <v>0.153019907309953</v>
      </c>
      <c r="J413">
        <v>18.1412232378081</v>
      </c>
      <c r="K413">
        <v>2.93259749185928</v>
      </c>
    </row>
    <row r="414" spans="1:11">
      <c r="A414">
        <v>412</v>
      </c>
      <c r="B414">
        <v>15.5612596811062</v>
      </c>
      <c r="C414">
        <v>1374.7296027523</v>
      </c>
      <c r="D414">
        <v>0.433774432480628</v>
      </c>
      <c r="E414">
        <v>152.1892635624</v>
      </c>
      <c r="F414">
        <v>25.9035324393608</v>
      </c>
      <c r="G414">
        <v>2648.05944725971</v>
      </c>
      <c r="H414">
        <v>0.236390374894486</v>
      </c>
      <c r="I414">
        <v>0.153020487586283</v>
      </c>
      <c r="J414">
        <v>18.1416160253942</v>
      </c>
      <c r="K414">
        <v>2.93259749185928</v>
      </c>
    </row>
    <row r="415" spans="1:11">
      <c r="A415">
        <v>413</v>
      </c>
      <c r="B415">
        <v>15.5604323847031</v>
      </c>
      <c r="C415">
        <v>1374.68879914231</v>
      </c>
      <c r="D415">
        <v>0.433763525584851</v>
      </c>
      <c r="E415">
        <v>152.185727220235</v>
      </c>
      <c r="F415">
        <v>25.9042770653888</v>
      </c>
      <c r="G415">
        <v>2648.11884914177</v>
      </c>
      <c r="H415">
        <v>0.236392013037967</v>
      </c>
      <c r="I415">
        <v>0.153020866447334</v>
      </c>
      <c r="J415">
        <v>18.1414958940555</v>
      </c>
      <c r="K415">
        <v>2.93259749185928</v>
      </c>
    </row>
    <row r="416" spans="1:11">
      <c r="A416">
        <v>414</v>
      </c>
      <c r="B416">
        <v>15.5602664237643</v>
      </c>
      <c r="C416">
        <v>1374.70892138698</v>
      </c>
      <c r="D416">
        <v>0.433746533954445</v>
      </c>
      <c r="E416">
        <v>152.188017054927</v>
      </c>
      <c r="F416">
        <v>25.9037369378627</v>
      </c>
      <c r="G416">
        <v>2647.94672853933</v>
      </c>
      <c r="H416">
        <v>0.236394440788545</v>
      </c>
      <c r="I416">
        <v>0.153021427927589</v>
      </c>
      <c r="J416">
        <v>18.1414745996871</v>
      </c>
      <c r="K416">
        <v>2.93259749185928</v>
      </c>
    </row>
    <row r="417" spans="1:11">
      <c r="A417">
        <v>415</v>
      </c>
      <c r="B417">
        <v>15.557964775714</v>
      </c>
      <c r="C417">
        <v>1374.50398796803</v>
      </c>
      <c r="D417">
        <v>0.433741399991741</v>
      </c>
      <c r="E417">
        <v>152.169429888508</v>
      </c>
      <c r="F417">
        <v>25.9075630557419</v>
      </c>
      <c r="G417">
        <v>2648.34129092246</v>
      </c>
      <c r="H417">
        <v>0.236388019340608</v>
      </c>
      <c r="I417">
        <v>0.153019942809356</v>
      </c>
      <c r="J417">
        <v>18.1409788274173</v>
      </c>
      <c r="K417">
        <v>2.93259749185928</v>
      </c>
    </row>
    <row r="418" spans="1:11">
      <c r="A418">
        <v>416</v>
      </c>
      <c r="B418">
        <v>15.5629796108208</v>
      </c>
      <c r="C418">
        <v>1374.9382019299</v>
      </c>
      <c r="D418">
        <v>0.433736153186936</v>
      </c>
      <c r="E418">
        <v>152.209048162187</v>
      </c>
      <c r="F418">
        <v>25.8994407177067</v>
      </c>
      <c r="G418">
        <v>2647.46705605286</v>
      </c>
      <c r="H418">
        <v>0.236403502679946</v>
      </c>
      <c r="I418">
        <v>0.153023523757617</v>
      </c>
      <c r="J418">
        <v>18.1419809502851</v>
      </c>
      <c r="K418">
        <v>2.93259749185928</v>
      </c>
    </row>
    <row r="419" spans="1:11">
      <c r="A419">
        <v>417</v>
      </c>
      <c r="B419">
        <v>15.563314785811</v>
      </c>
      <c r="C419">
        <v>1374.9360097356</v>
      </c>
      <c r="D419">
        <v>0.433745543319723</v>
      </c>
      <c r="E419">
        <v>152.209003568733</v>
      </c>
      <c r="F419">
        <v>25.8994802467404</v>
      </c>
      <c r="G419">
        <v>2647.53119096781</v>
      </c>
      <c r="H419">
        <v>0.236402359473527</v>
      </c>
      <c r="I419">
        <v>0.153023259354522</v>
      </c>
      <c r="J419">
        <v>18.1419530180065</v>
      </c>
      <c r="K419">
        <v>2.93259749185928</v>
      </c>
    </row>
    <row r="420" spans="1:11">
      <c r="A420">
        <v>418</v>
      </c>
      <c r="B420">
        <v>15.562869115584</v>
      </c>
      <c r="C420">
        <v>1374.97604813923</v>
      </c>
      <c r="D420">
        <v>0.433714339448403</v>
      </c>
      <c r="E420">
        <v>152.212670291595</v>
      </c>
      <c r="F420">
        <v>25.8987214282145</v>
      </c>
      <c r="G420">
        <v>2647.25326339247</v>
      </c>
      <c r="H420">
        <v>0.236406296368209</v>
      </c>
      <c r="I420">
        <v>0.153024169890952</v>
      </c>
      <c r="J420">
        <v>18.1420449826234</v>
      </c>
      <c r="K420">
        <v>2.93259749185928</v>
      </c>
    </row>
    <row r="421" spans="1:11">
      <c r="A421">
        <v>419</v>
      </c>
      <c r="B421">
        <v>15.5627646003356</v>
      </c>
      <c r="C421">
        <v>1374.98883128085</v>
      </c>
      <c r="D421">
        <v>0.433736484634181</v>
      </c>
      <c r="E421">
        <v>152.212637165528</v>
      </c>
      <c r="F421">
        <v>25.8984165418364</v>
      </c>
      <c r="G421">
        <v>2647.33027348924</v>
      </c>
      <c r="H421">
        <v>0.236405448045011</v>
      </c>
      <c r="I421">
        <v>0.153023973687477</v>
      </c>
      <c r="J421">
        <v>18.1422576197923</v>
      </c>
      <c r="K421">
        <v>2.93259749185928</v>
      </c>
    </row>
    <row r="422" spans="1:11">
      <c r="A422">
        <v>420</v>
      </c>
      <c r="B422">
        <v>15.5648490959326</v>
      </c>
      <c r="C422">
        <v>1374.985191185</v>
      </c>
      <c r="D422">
        <v>0.433733330175726</v>
      </c>
      <c r="E422">
        <v>152.214340491736</v>
      </c>
      <c r="F422">
        <v>25.8987048758771</v>
      </c>
      <c r="G422">
        <v>2647.55346975017</v>
      </c>
      <c r="H422">
        <v>0.236407988447412</v>
      </c>
      <c r="I422">
        <v>0.153024561242937</v>
      </c>
      <c r="J422">
        <v>18.1419183434247</v>
      </c>
      <c r="K422">
        <v>2.93259749185928</v>
      </c>
    </row>
    <row r="423" spans="1:11">
      <c r="A423">
        <v>421</v>
      </c>
      <c r="B423">
        <v>15.5615582139862</v>
      </c>
      <c r="C423">
        <v>1374.79650492148</v>
      </c>
      <c r="D423">
        <v>0.43373594097368</v>
      </c>
      <c r="E423">
        <v>152.196431997016</v>
      </c>
      <c r="F423">
        <v>25.9021315185191</v>
      </c>
      <c r="G423">
        <v>2647.81975673095</v>
      </c>
      <c r="H423">
        <v>0.236399854685504</v>
      </c>
      <c r="I423">
        <v>0.15302268004495</v>
      </c>
      <c r="J423">
        <v>18.1416051695586</v>
      </c>
      <c r="K423">
        <v>2.93259749185928</v>
      </c>
    </row>
    <row r="424" spans="1:11">
      <c r="A424">
        <v>422</v>
      </c>
      <c r="B424">
        <v>15.5620272960113</v>
      </c>
      <c r="C424">
        <v>1374.80052723377</v>
      </c>
      <c r="D424">
        <v>0.433745964420477</v>
      </c>
      <c r="E424">
        <v>152.197637731932</v>
      </c>
      <c r="F424">
        <v>25.9019742578655</v>
      </c>
      <c r="G424">
        <v>2647.72868539245</v>
      </c>
      <c r="H424">
        <v>0.236394832501398</v>
      </c>
      <c r="I424">
        <v>0.153021518521688</v>
      </c>
      <c r="J424">
        <v>18.1415034557691</v>
      </c>
      <c r="K424">
        <v>2.93259749185928</v>
      </c>
    </row>
    <row r="425" spans="1:11">
      <c r="A425">
        <v>423</v>
      </c>
      <c r="B425">
        <v>15.5614280870412</v>
      </c>
      <c r="C425">
        <v>1374.71617158558</v>
      </c>
      <c r="D425">
        <v>0.43374907604831</v>
      </c>
      <c r="E425">
        <v>152.190352954942</v>
      </c>
      <c r="F425">
        <v>25.9036778455675</v>
      </c>
      <c r="G425">
        <v>2647.93867218128</v>
      </c>
      <c r="H425">
        <v>0.236391209189555</v>
      </c>
      <c r="I425">
        <v>0.153020680537367</v>
      </c>
      <c r="J425">
        <v>18.1412487508653</v>
      </c>
      <c r="K425">
        <v>2.93259749185928</v>
      </c>
    </row>
    <row r="426" spans="1:11">
      <c r="A426">
        <v>424</v>
      </c>
      <c r="B426">
        <v>15.5635489841202</v>
      </c>
      <c r="C426">
        <v>1374.97290450982</v>
      </c>
      <c r="D426">
        <v>0.433741835108827</v>
      </c>
      <c r="E426">
        <v>152.213326445997</v>
      </c>
      <c r="F426">
        <v>25.8985207350217</v>
      </c>
      <c r="G426">
        <v>2647.31253656314</v>
      </c>
      <c r="H426">
        <v>0.236401626267345</v>
      </c>
      <c r="I426">
        <v>0.153023089777545</v>
      </c>
      <c r="J426">
        <v>18.1419151706046</v>
      </c>
      <c r="K426">
        <v>2.93259749185928</v>
      </c>
    </row>
    <row r="427" spans="1:11">
      <c r="A427">
        <v>425</v>
      </c>
      <c r="B427">
        <v>15.5612692936788</v>
      </c>
      <c r="C427">
        <v>1374.73859091848</v>
      </c>
      <c r="D427">
        <v>0.433741596496088</v>
      </c>
      <c r="E427">
        <v>152.191609385261</v>
      </c>
      <c r="F427">
        <v>25.9031754182551</v>
      </c>
      <c r="G427">
        <v>2647.82450764095</v>
      </c>
      <c r="H427">
        <v>0.236391892997462</v>
      </c>
      <c r="I427">
        <v>0.153020838684951</v>
      </c>
      <c r="J427">
        <v>18.1414116330206</v>
      </c>
      <c r="K427">
        <v>2.93259749185928</v>
      </c>
    </row>
    <row r="428" spans="1:11">
      <c r="A428">
        <v>426</v>
      </c>
      <c r="B428">
        <v>15.5623792719304</v>
      </c>
      <c r="C428">
        <v>1374.85162968383</v>
      </c>
      <c r="D428">
        <v>0.433758423869958</v>
      </c>
      <c r="E428">
        <v>152.201962494173</v>
      </c>
      <c r="F428">
        <v>25.9008624704658</v>
      </c>
      <c r="G428">
        <v>2647.61408659136</v>
      </c>
      <c r="H428">
        <v>0.236394988821151</v>
      </c>
      <c r="I428">
        <v>0.153021554674848</v>
      </c>
      <c r="J428">
        <v>18.1416834610098</v>
      </c>
      <c r="K428">
        <v>2.93259749185928</v>
      </c>
    </row>
    <row r="429" spans="1:11">
      <c r="A429">
        <v>427</v>
      </c>
      <c r="B429">
        <v>15.5608369691868</v>
      </c>
      <c r="C429">
        <v>1374.73483536446</v>
      </c>
      <c r="D429">
        <v>0.433743671475083</v>
      </c>
      <c r="E429">
        <v>152.19150558053</v>
      </c>
      <c r="F429">
        <v>25.903093016377</v>
      </c>
      <c r="G429">
        <v>2647.83546024345</v>
      </c>
      <c r="H429">
        <v>0.236394087451322</v>
      </c>
      <c r="I429">
        <v>0.153021346208966</v>
      </c>
      <c r="J429">
        <v>18.1413752597285</v>
      </c>
      <c r="K429">
        <v>2.93259749185928</v>
      </c>
    </row>
    <row r="430" spans="1:11">
      <c r="A430">
        <v>428</v>
      </c>
      <c r="B430">
        <v>15.5652897437879</v>
      </c>
      <c r="C430">
        <v>1375.14569812203</v>
      </c>
      <c r="D430">
        <v>0.433751693171731</v>
      </c>
      <c r="E430">
        <v>152.228716199398</v>
      </c>
      <c r="F430">
        <v>25.8955614126108</v>
      </c>
      <c r="G430">
        <v>2647.02731236227</v>
      </c>
      <c r="H430">
        <v>0.236406914999541</v>
      </c>
      <c r="I430">
        <v>0.153024312970688</v>
      </c>
      <c r="J430">
        <v>18.1423813198066</v>
      </c>
      <c r="K430">
        <v>2.93259749185928</v>
      </c>
    </row>
    <row r="431" spans="1:11">
      <c r="A431">
        <v>429</v>
      </c>
      <c r="B431">
        <v>15.5632274549674</v>
      </c>
      <c r="C431">
        <v>1374.86511105812</v>
      </c>
      <c r="D431">
        <v>0.433748729105974</v>
      </c>
      <c r="E431">
        <v>152.203983610266</v>
      </c>
      <c r="F431">
        <v>25.9008210253066</v>
      </c>
      <c r="G431">
        <v>2647.66559738839</v>
      </c>
      <c r="H431">
        <v>0.236397026818324</v>
      </c>
      <c r="I431">
        <v>0.153022026018088</v>
      </c>
      <c r="J431">
        <v>18.1415818405891</v>
      </c>
      <c r="K431">
        <v>2.93259749185928</v>
      </c>
    </row>
    <row r="432" spans="1:11">
      <c r="A432">
        <v>430</v>
      </c>
      <c r="B432">
        <v>15.5646873746316</v>
      </c>
      <c r="C432">
        <v>1374.96846732616</v>
      </c>
      <c r="D432">
        <v>0.433758539421888</v>
      </c>
      <c r="E432">
        <v>152.213024127588</v>
      </c>
      <c r="F432">
        <v>25.8988430010198</v>
      </c>
      <c r="G432">
        <v>2647.42959955844</v>
      </c>
      <c r="H432">
        <v>0.236397017363557</v>
      </c>
      <c r="I432">
        <v>0.153022023831406</v>
      </c>
      <c r="J432">
        <v>18.1418753473142</v>
      </c>
      <c r="K432">
        <v>2.93259749185928</v>
      </c>
    </row>
    <row r="433" spans="1:11">
      <c r="A433">
        <v>431</v>
      </c>
      <c r="B433">
        <v>15.5653180043593</v>
      </c>
      <c r="C433">
        <v>1375.00879519455</v>
      </c>
      <c r="D433">
        <v>0.433754885423813</v>
      </c>
      <c r="E433">
        <v>152.216388623468</v>
      </c>
      <c r="F433">
        <v>25.8981557505093</v>
      </c>
      <c r="G433">
        <v>2647.3484224634</v>
      </c>
      <c r="H433">
        <v>0.236397387626707</v>
      </c>
      <c r="I433">
        <v>0.153022109465283</v>
      </c>
      <c r="J433">
        <v>18.1420074002889</v>
      </c>
      <c r="K433">
        <v>2.93259749185928</v>
      </c>
    </row>
    <row r="434" spans="1:11">
      <c r="A434">
        <v>432</v>
      </c>
      <c r="B434">
        <v>15.5647349989698</v>
      </c>
      <c r="C434">
        <v>1374.9937979796</v>
      </c>
      <c r="D434">
        <v>0.433758099143549</v>
      </c>
      <c r="E434">
        <v>152.215382188757</v>
      </c>
      <c r="F434">
        <v>25.8984346121435</v>
      </c>
      <c r="G434">
        <v>2647.20905393153</v>
      </c>
      <c r="H434">
        <v>0.23639482286009</v>
      </c>
      <c r="I434">
        <v>0.153021516291875</v>
      </c>
      <c r="J434">
        <v>18.1419283002991</v>
      </c>
      <c r="K434">
        <v>2.93259749185928</v>
      </c>
    </row>
    <row r="435" spans="1:11">
      <c r="A435">
        <v>433</v>
      </c>
      <c r="B435">
        <v>15.5661777227099</v>
      </c>
      <c r="C435">
        <v>1375.06266457929</v>
      </c>
      <c r="D435">
        <v>0.433761733504366</v>
      </c>
      <c r="E435">
        <v>152.221807816839</v>
      </c>
      <c r="F435">
        <v>25.8970883854776</v>
      </c>
      <c r="G435">
        <v>2647.28350345198</v>
      </c>
      <c r="H435">
        <v>0.236399886825373</v>
      </c>
      <c r="I435">
        <v>0.153022687478262</v>
      </c>
      <c r="J435">
        <v>18.1420593225419</v>
      </c>
      <c r="K435">
        <v>2.93259749185928</v>
      </c>
    </row>
    <row r="436" spans="1:11">
      <c r="A436">
        <v>434</v>
      </c>
      <c r="B436">
        <v>15.5645750281268</v>
      </c>
      <c r="C436">
        <v>1374.93518984471</v>
      </c>
      <c r="D436">
        <v>0.433772651590391</v>
      </c>
      <c r="E436">
        <v>152.210220636299</v>
      </c>
      <c r="F436">
        <v>25.8993984904196</v>
      </c>
      <c r="G436">
        <v>2647.60556657416</v>
      </c>
      <c r="H436">
        <v>0.236395228121927</v>
      </c>
      <c r="I436">
        <v>0.153021610019639</v>
      </c>
      <c r="J436">
        <v>18.1417725982243</v>
      </c>
      <c r="K436">
        <v>2.93259749185928</v>
      </c>
    </row>
    <row r="437" spans="1:11">
      <c r="A437">
        <v>435</v>
      </c>
      <c r="B437">
        <v>15.56346837458</v>
      </c>
      <c r="C437">
        <v>1374.85371659687</v>
      </c>
      <c r="D437">
        <v>0.433749896110636</v>
      </c>
      <c r="E437">
        <v>152.202841780432</v>
      </c>
      <c r="F437">
        <v>25.9009682405279</v>
      </c>
      <c r="G437">
        <v>2647.62217176325</v>
      </c>
      <c r="H437">
        <v>0.236393942650089</v>
      </c>
      <c r="I437">
        <v>0.153021312719856</v>
      </c>
      <c r="J437">
        <v>18.1415613802652</v>
      </c>
      <c r="K437">
        <v>2.93259749185928</v>
      </c>
    </row>
    <row r="438" spans="1:11">
      <c r="A438">
        <v>436</v>
      </c>
      <c r="B438">
        <v>15.5632743071873</v>
      </c>
      <c r="C438">
        <v>1374.84652320319</v>
      </c>
      <c r="D438">
        <v>0.433753804392929</v>
      </c>
      <c r="E438">
        <v>152.202415186879</v>
      </c>
      <c r="F438">
        <v>25.9010315059745</v>
      </c>
      <c r="G438">
        <v>2647.62827709058</v>
      </c>
      <c r="H438">
        <v>0.236393425552887</v>
      </c>
      <c r="I438">
        <v>0.153021193127574</v>
      </c>
      <c r="J438">
        <v>18.1415197108749</v>
      </c>
      <c r="K438">
        <v>2.93259749185928</v>
      </c>
    </row>
    <row r="439" spans="1:11">
      <c r="A439">
        <v>437</v>
      </c>
      <c r="B439">
        <v>15.5647517928878</v>
      </c>
      <c r="C439">
        <v>1374.98860466761</v>
      </c>
      <c r="D439">
        <v>0.433764677571511</v>
      </c>
      <c r="E439">
        <v>152.214643826582</v>
      </c>
      <c r="F439">
        <v>25.8983872292196</v>
      </c>
      <c r="G439">
        <v>2647.37564024883</v>
      </c>
      <c r="H439">
        <v>0.236396869704382</v>
      </c>
      <c r="I439">
        <v>0.153021989681049</v>
      </c>
      <c r="J439">
        <v>18.1419609104745</v>
      </c>
      <c r="K439">
        <v>2.93259749185928</v>
      </c>
    </row>
    <row r="440" spans="1:11">
      <c r="A440">
        <v>438</v>
      </c>
      <c r="B440">
        <v>15.5639981744906</v>
      </c>
      <c r="C440">
        <v>1374.93361775994</v>
      </c>
      <c r="D440">
        <v>0.433759891060843</v>
      </c>
      <c r="E440">
        <v>152.20963892871</v>
      </c>
      <c r="F440">
        <v>25.8994674770224</v>
      </c>
      <c r="G440">
        <v>2647.4655666743</v>
      </c>
      <c r="H440">
        <v>0.236395114166683</v>
      </c>
      <c r="I440">
        <v>0.153021583664395</v>
      </c>
      <c r="J440">
        <v>18.1418310005412</v>
      </c>
      <c r="K440">
        <v>2.93259749185928</v>
      </c>
    </row>
    <row r="441" spans="1:11">
      <c r="A441">
        <v>439</v>
      </c>
      <c r="B441">
        <v>15.5643413008778</v>
      </c>
      <c r="C441">
        <v>1374.93362714202</v>
      </c>
      <c r="D441">
        <v>0.433763958506125</v>
      </c>
      <c r="E441">
        <v>152.209603043506</v>
      </c>
      <c r="F441">
        <v>25.8995781103444</v>
      </c>
      <c r="G441">
        <v>2647.54281687889</v>
      </c>
      <c r="H441">
        <v>0.236395364426883</v>
      </c>
      <c r="I441">
        <v>0.153021641543871</v>
      </c>
      <c r="J441">
        <v>18.1418322703201</v>
      </c>
      <c r="K441">
        <v>2.93259749185928</v>
      </c>
    </row>
    <row r="442" spans="1:11">
      <c r="A442">
        <v>440</v>
      </c>
      <c r="B442">
        <v>15.5642849364256</v>
      </c>
      <c r="C442">
        <v>1374.92672324919</v>
      </c>
      <c r="D442">
        <v>0.433764404530918</v>
      </c>
      <c r="E442">
        <v>152.209136531585</v>
      </c>
      <c r="F442">
        <v>25.8996247114253</v>
      </c>
      <c r="G442">
        <v>2647.54612446435</v>
      </c>
      <c r="H442">
        <v>0.236395174840664</v>
      </c>
      <c r="I442">
        <v>0.153021597696899</v>
      </c>
      <c r="J442">
        <v>18.1417914600764</v>
      </c>
      <c r="K442">
        <v>2.93259749185928</v>
      </c>
    </row>
    <row r="443" spans="1:11">
      <c r="A443">
        <v>441</v>
      </c>
      <c r="B443">
        <v>15.5656144585288</v>
      </c>
      <c r="C443">
        <v>1375.04222119163</v>
      </c>
      <c r="D443">
        <v>0.433759803891967</v>
      </c>
      <c r="E443">
        <v>152.219750741661</v>
      </c>
      <c r="F443">
        <v>25.8974435047339</v>
      </c>
      <c r="G443">
        <v>2647.30747748283</v>
      </c>
      <c r="H443">
        <v>0.23639970333647</v>
      </c>
      <c r="I443">
        <v>0.153022645040939</v>
      </c>
      <c r="J443">
        <v>18.1420456119319</v>
      </c>
      <c r="K443">
        <v>2.93259749185928</v>
      </c>
    </row>
    <row r="444" spans="1:11">
      <c r="A444">
        <v>442</v>
      </c>
      <c r="B444">
        <v>15.5642939422323</v>
      </c>
      <c r="C444">
        <v>1374.96080212081</v>
      </c>
      <c r="D444">
        <v>0.433755066707995</v>
      </c>
      <c r="E444">
        <v>152.212070566734</v>
      </c>
      <c r="F444">
        <v>25.8989714361343</v>
      </c>
      <c r="G444">
        <v>2647.42000592838</v>
      </c>
      <c r="H444">
        <v>0.23639727593058</v>
      </c>
      <c r="I444">
        <v>0.15302208363237</v>
      </c>
      <c r="J444">
        <v>18.1418970837618</v>
      </c>
      <c r="K444">
        <v>2.93259749185928</v>
      </c>
    </row>
    <row r="445" spans="1:11">
      <c r="A445">
        <v>443</v>
      </c>
      <c r="B445">
        <v>15.5657023879498</v>
      </c>
      <c r="C445">
        <v>1375.11963963384</v>
      </c>
      <c r="D445">
        <v>0.433758634184969</v>
      </c>
      <c r="E445">
        <v>152.225805633888</v>
      </c>
      <c r="F445">
        <v>25.8959373360364</v>
      </c>
      <c r="G445">
        <v>2647.06198468001</v>
      </c>
      <c r="H445">
        <v>0.236401951879962</v>
      </c>
      <c r="I445">
        <v>0.153023165085656</v>
      </c>
      <c r="J445">
        <v>18.1423794604491</v>
      </c>
      <c r="K445">
        <v>2.93259749185928</v>
      </c>
    </row>
    <row r="446" spans="1:11">
      <c r="A446">
        <v>444</v>
      </c>
      <c r="B446">
        <v>15.5640800630448</v>
      </c>
      <c r="C446">
        <v>1374.90333059836</v>
      </c>
      <c r="D446">
        <v>0.433756728897263</v>
      </c>
      <c r="E446">
        <v>152.207121834864</v>
      </c>
      <c r="F446">
        <v>25.900059114377</v>
      </c>
      <c r="G446">
        <v>2647.57318848229</v>
      </c>
      <c r="H446">
        <v>0.236395155876757</v>
      </c>
      <c r="I446">
        <v>0.153021593310981</v>
      </c>
      <c r="J446">
        <v>18.14171344918</v>
      </c>
      <c r="K446">
        <v>2.93259749185928</v>
      </c>
    </row>
    <row r="447" spans="1:11">
      <c r="A447">
        <v>445</v>
      </c>
      <c r="B447">
        <v>15.5650994397784</v>
      </c>
      <c r="C447">
        <v>1375.03913605528</v>
      </c>
      <c r="D447">
        <v>0.433754904336306</v>
      </c>
      <c r="E447">
        <v>152.219087186023</v>
      </c>
      <c r="F447">
        <v>25.8975484405709</v>
      </c>
      <c r="G447">
        <v>2647.29897866081</v>
      </c>
      <c r="H447">
        <v>0.236401580992175</v>
      </c>
      <c r="I447">
        <v>0.15302307930625</v>
      </c>
      <c r="J447">
        <v>18.1420962461797</v>
      </c>
      <c r="K447">
        <v>2.93259749185928</v>
      </c>
    </row>
    <row r="448" spans="1:11">
      <c r="A448">
        <v>446</v>
      </c>
      <c r="B448">
        <v>15.564329587649</v>
      </c>
      <c r="C448">
        <v>1374.9715907753</v>
      </c>
      <c r="D448">
        <v>0.433755094869028</v>
      </c>
      <c r="E448">
        <v>152.212825952618</v>
      </c>
      <c r="F448">
        <v>25.898852516147</v>
      </c>
      <c r="G448">
        <v>2647.43466473553</v>
      </c>
      <c r="H448">
        <v>0.236398984762154</v>
      </c>
      <c r="I448">
        <v>0.153022478849237</v>
      </c>
      <c r="J448">
        <v>18.1419537402713</v>
      </c>
      <c r="K448">
        <v>2.93259749185928</v>
      </c>
    </row>
    <row r="449" spans="1:11">
      <c r="A449">
        <v>447</v>
      </c>
      <c r="B449">
        <v>15.5661028508546</v>
      </c>
      <c r="C449">
        <v>1375.08633271199</v>
      </c>
      <c r="D449">
        <v>0.433757699826786</v>
      </c>
      <c r="E449">
        <v>152.223874204555</v>
      </c>
      <c r="F449">
        <v>25.8967494135215</v>
      </c>
      <c r="G449">
        <v>2647.26848984287</v>
      </c>
      <c r="H449">
        <v>0.236403181180612</v>
      </c>
      <c r="I449">
        <v>0.153023449400517</v>
      </c>
      <c r="J449">
        <v>18.1421305461665</v>
      </c>
      <c r="K449">
        <v>2.93259749185928</v>
      </c>
    </row>
    <row r="450" spans="1:11">
      <c r="A450">
        <v>448</v>
      </c>
      <c r="B450">
        <v>15.5651635788229</v>
      </c>
      <c r="C450">
        <v>1375.03291491218</v>
      </c>
      <c r="D450">
        <v>0.433757582524923</v>
      </c>
      <c r="E450">
        <v>152.218794266616</v>
      </c>
      <c r="F450">
        <v>25.8976887296409</v>
      </c>
      <c r="G450">
        <v>2647.33533701635</v>
      </c>
      <c r="H450">
        <v>0.236401437177604</v>
      </c>
      <c r="I450">
        <v>0.153023046044653</v>
      </c>
      <c r="J450">
        <v>18.1420433359472</v>
      </c>
      <c r="K450">
        <v>2.93259749185928</v>
      </c>
    </row>
    <row r="451" spans="1:11">
      <c r="A451">
        <v>449</v>
      </c>
      <c r="B451">
        <v>15.5649406470986</v>
      </c>
      <c r="C451">
        <v>1374.99968133029</v>
      </c>
      <c r="D451">
        <v>0.433753398525743</v>
      </c>
      <c r="E451">
        <v>152.215663808258</v>
      </c>
      <c r="F451">
        <v>25.8984242667197</v>
      </c>
      <c r="G451">
        <v>2647.38623837849</v>
      </c>
      <c r="H451">
        <v>0.236399181536473</v>
      </c>
      <c r="I451">
        <v>0.153022524359124</v>
      </c>
      <c r="J451">
        <v>18.1419779028768</v>
      </c>
      <c r="K451">
        <v>2.93259749185928</v>
      </c>
    </row>
    <row r="452" spans="1:11">
      <c r="A452">
        <v>450</v>
      </c>
      <c r="B452">
        <v>15.5644307311155</v>
      </c>
      <c r="C452">
        <v>1375.00269089943</v>
      </c>
      <c r="D452">
        <v>0.433752687961266</v>
      </c>
      <c r="E452">
        <v>152.215673018989</v>
      </c>
      <c r="F452">
        <v>25.8982119895547</v>
      </c>
      <c r="G452">
        <v>2647.3652944802</v>
      </c>
      <c r="H452">
        <v>0.236401350538259</v>
      </c>
      <c r="I452">
        <v>0.153023026006614</v>
      </c>
      <c r="J452">
        <v>18.1420276117188</v>
      </c>
      <c r="K452">
        <v>2.93259749185928</v>
      </c>
    </row>
    <row r="453" spans="1:11">
      <c r="A453">
        <v>451</v>
      </c>
      <c r="B453">
        <v>15.5633212056063</v>
      </c>
      <c r="C453">
        <v>1374.94015500336</v>
      </c>
      <c r="D453">
        <v>0.43374410542079</v>
      </c>
      <c r="E453">
        <v>152.210186914158</v>
      </c>
      <c r="F453">
        <v>25.8992858800718</v>
      </c>
      <c r="G453">
        <v>2647.4185726276</v>
      </c>
      <c r="H453">
        <v>0.236400655327546</v>
      </c>
      <c r="I453">
        <v>0.153022865217715</v>
      </c>
      <c r="J453">
        <v>18.1418553316645</v>
      </c>
      <c r="K453">
        <v>2.93259749185928</v>
      </c>
    </row>
    <row r="454" spans="1:11">
      <c r="A454">
        <v>452</v>
      </c>
      <c r="B454">
        <v>15.5633586565398</v>
      </c>
      <c r="C454">
        <v>1374.9428524093</v>
      </c>
      <c r="D454">
        <v>0.433748811927028</v>
      </c>
      <c r="E454">
        <v>152.210545324648</v>
      </c>
      <c r="F454">
        <v>25.8991842349316</v>
      </c>
      <c r="G454">
        <v>2647.44415207683</v>
      </c>
      <c r="H454">
        <v>0.236400686897804</v>
      </c>
      <c r="I454">
        <v>0.153022872519304</v>
      </c>
      <c r="J454">
        <v>18.1418505137771</v>
      </c>
      <c r="K454">
        <v>2.93259749185928</v>
      </c>
    </row>
    <row r="455" spans="1:11">
      <c r="A455">
        <v>453</v>
      </c>
      <c r="B455">
        <v>15.5632184741372</v>
      </c>
      <c r="C455">
        <v>1374.93730461322</v>
      </c>
      <c r="D455">
        <v>0.433748455346864</v>
      </c>
      <c r="E455">
        <v>152.210039997098</v>
      </c>
      <c r="F455">
        <v>25.8993065200264</v>
      </c>
      <c r="G455">
        <v>2647.41079824972</v>
      </c>
      <c r="H455">
        <v>0.236399745905447</v>
      </c>
      <c r="I455">
        <v>0.153022654886293</v>
      </c>
      <c r="J455">
        <v>18.1418380611733</v>
      </c>
      <c r="K455">
        <v>2.93259749185928</v>
      </c>
    </row>
    <row r="456" spans="1:11">
      <c r="A456">
        <v>454</v>
      </c>
      <c r="B456">
        <v>15.5638518724837</v>
      </c>
      <c r="C456">
        <v>1375.02393331127</v>
      </c>
      <c r="D456">
        <v>0.433744193687238</v>
      </c>
      <c r="E456">
        <v>152.218001232569</v>
      </c>
      <c r="F456">
        <v>25.8976213734362</v>
      </c>
      <c r="G456">
        <v>2647.17086238826</v>
      </c>
      <c r="H456">
        <v>0.236403245150961</v>
      </c>
      <c r="I456">
        <v>0.153023464195721</v>
      </c>
      <c r="J456">
        <v>18.1420349930331</v>
      </c>
      <c r="K456">
        <v>2.93259749185928</v>
      </c>
    </row>
    <row r="457" spans="1:11">
      <c r="A457">
        <v>455</v>
      </c>
      <c r="B457">
        <v>15.5633995204043</v>
      </c>
      <c r="C457">
        <v>1374.94391289447</v>
      </c>
      <c r="D457">
        <v>0.433745146699905</v>
      </c>
      <c r="E457">
        <v>152.210599273921</v>
      </c>
      <c r="F457">
        <v>25.8992330226064</v>
      </c>
      <c r="G457">
        <v>2647.4016187823</v>
      </c>
      <c r="H457">
        <v>0.236399899774922</v>
      </c>
      <c r="I457">
        <v>0.153022690473235</v>
      </c>
      <c r="J457">
        <v>18.1418549837762</v>
      </c>
      <c r="K457">
        <v>2.93259749185928</v>
      </c>
    </row>
    <row r="458" spans="1:11">
      <c r="A458">
        <v>456</v>
      </c>
      <c r="B458">
        <v>15.563649475638</v>
      </c>
      <c r="C458">
        <v>1374.99369940556</v>
      </c>
      <c r="D458">
        <v>0.433747411024649</v>
      </c>
      <c r="E458">
        <v>152.214832335301</v>
      </c>
      <c r="F458">
        <v>25.8982062736634</v>
      </c>
      <c r="G458">
        <v>2647.25533488555</v>
      </c>
      <c r="H458">
        <v>0.236400879880829</v>
      </c>
      <c r="I458">
        <v>0.153022917152548</v>
      </c>
      <c r="J458">
        <v>18.142023216264</v>
      </c>
      <c r="K458">
        <v>2.93259749185928</v>
      </c>
    </row>
    <row r="459" spans="1:11">
      <c r="A459">
        <v>457</v>
      </c>
      <c r="B459">
        <v>15.5633817577265</v>
      </c>
      <c r="C459">
        <v>1374.91694078571</v>
      </c>
      <c r="D459">
        <v>0.433749436145402</v>
      </c>
      <c r="E459">
        <v>152.20861014794</v>
      </c>
      <c r="F459">
        <v>25.8997185272236</v>
      </c>
      <c r="G459">
        <v>2647.48903571977</v>
      </c>
      <c r="H459">
        <v>0.236399017132916</v>
      </c>
      <c r="I459">
        <v>0.153022486335933</v>
      </c>
      <c r="J459">
        <v>18.1417238585728</v>
      </c>
      <c r="K459">
        <v>2.93259749185928</v>
      </c>
    </row>
    <row r="460" spans="1:11">
      <c r="A460">
        <v>458</v>
      </c>
      <c r="B460">
        <v>15.5649266411807</v>
      </c>
      <c r="C460">
        <v>1375.12447326164</v>
      </c>
      <c r="D460">
        <v>0.433748428011067</v>
      </c>
      <c r="E460">
        <v>152.226519043126</v>
      </c>
      <c r="F460">
        <v>25.8957212179137</v>
      </c>
      <c r="G460">
        <v>2646.9900985231</v>
      </c>
      <c r="H460">
        <v>0.236406179522174</v>
      </c>
      <c r="I460">
        <v>0.153024142866322</v>
      </c>
      <c r="J460">
        <v>18.1423617897959</v>
      </c>
      <c r="K460">
        <v>2.93259749185928</v>
      </c>
    </row>
    <row r="461" spans="1:11">
      <c r="A461">
        <v>459</v>
      </c>
      <c r="B461">
        <v>15.5631953835555</v>
      </c>
      <c r="C461">
        <v>1374.93609531373</v>
      </c>
      <c r="D461">
        <v>0.433744548052632</v>
      </c>
      <c r="E461">
        <v>152.210089369981</v>
      </c>
      <c r="F461">
        <v>25.8992863290426</v>
      </c>
      <c r="G461">
        <v>2647.38703373084</v>
      </c>
      <c r="H461">
        <v>0.236400056272946</v>
      </c>
      <c r="I461">
        <v>0.153022726668125</v>
      </c>
      <c r="J461">
        <v>18.1418099165155</v>
      </c>
      <c r="K461">
        <v>2.93259749185928</v>
      </c>
    </row>
    <row r="462" spans="1:11">
      <c r="A462">
        <v>460</v>
      </c>
      <c r="B462">
        <v>15.5619551089443</v>
      </c>
      <c r="C462">
        <v>1374.82676621969</v>
      </c>
      <c r="D462">
        <v>0.433741141143671</v>
      </c>
      <c r="E462">
        <v>152.200117529911</v>
      </c>
      <c r="F462">
        <v>25.901367970254</v>
      </c>
      <c r="G462">
        <v>2647.59802961579</v>
      </c>
      <c r="H462">
        <v>0.236396794594625</v>
      </c>
      <c r="I462">
        <v>0.1530219723098</v>
      </c>
      <c r="J462">
        <v>18.1415545699403</v>
      </c>
      <c r="K462">
        <v>2.93259749185928</v>
      </c>
    </row>
    <row r="463" spans="1:11">
      <c r="A463">
        <v>461</v>
      </c>
      <c r="B463">
        <v>15.5638988268653</v>
      </c>
      <c r="C463">
        <v>1374.99651246166</v>
      </c>
      <c r="D463">
        <v>0.433750945144176</v>
      </c>
      <c r="E463">
        <v>152.215522283961</v>
      </c>
      <c r="F463">
        <v>25.898221472505</v>
      </c>
      <c r="G463">
        <v>2647.29620653122</v>
      </c>
      <c r="H463">
        <v>0.236401352824882</v>
      </c>
      <c r="I463">
        <v>0.153023026535466</v>
      </c>
      <c r="J463">
        <v>18.1419667287201</v>
      </c>
      <c r="K463">
        <v>2.93259749185928</v>
      </c>
    </row>
    <row r="464" spans="1:11">
      <c r="A464">
        <v>462</v>
      </c>
      <c r="B464">
        <v>15.5630497205169</v>
      </c>
      <c r="C464">
        <v>1374.91384675142</v>
      </c>
      <c r="D464">
        <v>0.433745200572767</v>
      </c>
      <c r="E464">
        <v>152.208229521419</v>
      </c>
      <c r="F464">
        <v>25.8997539046816</v>
      </c>
      <c r="G464">
        <v>2647.46743756672</v>
      </c>
      <c r="H464">
        <v>0.236399941263413</v>
      </c>
      <c r="I464">
        <v>0.153022700068699</v>
      </c>
      <c r="J464">
        <v>18.1417325348883</v>
      </c>
      <c r="K464">
        <v>2.93259749185928</v>
      </c>
    </row>
    <row r="465" spans="1:11">
      <c r="A465">
        <v>463</v>
      </c>
      <c r="B465">
        <v>15.5635831819461</v>
      </c>
      <c r="C465">
        <v>1374.96809723677</v>
      </c>
      <c r="D465">
        <v>0.433751704898931</v>
      </c>
      <c r="E465">
        <v>152.212695584839</v>
      </c>
      <c r="F465">
        <v>25.8987008585502</v>
      </c>
      <c r="G465">
        <v>2647.36396205195</v>
      </c>
      <c r="H465">
        <v>0.236400595031377</v>
      </c>
      <c r="I465">
        <v>0.153022851272383</v>
      </c>
      <c r="J465">
        <v>18.1419313895175</v>
      </c>
      <c r="K465">
        <v>2.93259749185928</v>
      </c>
    </row>
    <row r="466" spans="1:11">
      <c r="A466">
        <v>464</v>
      </c>
      <c r="B466">
        <v>15.5612212178676</v>
      </c>
      <c r="C466">
        <v>1374.77490168255</v>
      </c>
      <c r="D466">
        <v>0.433755686959968</v>
      </c>
      <c r="E466">
        <v>152.195213240706</v>
      </c>
      <c r="F466">
        <v>25.9023600001854</v>
      </c>
      <c r="G466">
        <v>2647.76237009173</v>
      </c>
      <c r="H466">
        <v>0.236394143247784</v>
      </c>
      <c r="I466">
        <v>0.153021359113375</v>
      </c>
      <c r="J466">
        <v>18.1414719887018</v>
      </c>
      <c r="K466">
        <v>2.93259749185928</v>
      </c>
    </row>
    <row r="467" spans="1:11">
      <c r="A467">
        <v>465</v>
      </c>
      <c r="B467">
        <v>15.5626308129516</v>
      </c>
      <c r="C467">
        <v>1374.89942668427</v>
      </c>
      <c r="D467">
        <v>0.433747078379331</v>
      </c>
      <c r="E467">
        <v>152.206355791499</v>
      </c>
      <c r="F467">
        <v>25.9000191403452</v>
      </c>
      <c r="G467">
        <v>2647.46269924043</v>
      </c>
      <c r="H467">
        <v>0.23639831478831</v>
      </c>
      <c r="I467">
        <v>0.153022323898134</v>
      </c>
      <c r="J467">
        <v>18.1417839565429</v>
      </c>
      <c r="K467">
        <v>2.93259749185928</v>
      </c>
    </row>
    <row r="468" spans="1:11">
      <c r="A468">
        <v>466</v>
      </c>
      <c r="B468">
        <v>15.5635076694466</v>
      </c>
      <c r="C468">
        <v>1374.94773324947</v>
      </c>
      <c r="D468">
        <v>0.433750721329992</v>
      </c>
      <c r="E468">
        <v>152.211149523875</v>
      </c>
      <c r="F468">
        <v>25.8991210228938</v>
      </c>
      <c r="G468">
        <v>2647.40632106574</v>
      </c>
      <c r="H468">
        <v>0.236399856406058</v>
      </c>
      <c r="I468">
        <v>0.15302268044288</v>
      </c>
      <c r="J468">
        <v>18.1418381457652</v>
      </c>
      <c r="K468">
        <v>2.93259749185928</v>
      </c>
    </row>
    <row r="469" spans="1:11">
      <c r="A469">
        <v>467</v>
      </c>
      <c r="B469">
        <v>15.5633329027085</v>
      </c>
      <c r="C469">
        <v>1374.95648991756</v>
      </c>
      <c r="D469">
        <v>0.433748540644891</v>
      </c>
      <c r="E469">
        <v>152.211797941804</v>
      </c>
      <c r="F469">
        <v>25.8989423546599</v>
      </c>
      <c r="G469">
        <v>2647.36998891737</v>
      </c>
      <c r="H469">
        <v>0.236400751929884</v>
      </c>
      <c r="I469">
        <v>0.153022887559964</v>
      </c>
      <c r="J469">
        <v>18.1418837029193</v>
      </c>
      <c r="K469">
        <v>2.93259749185928</v>
      </c>
    </row>
    <row r="470" spans="1:11">
      <c r="A470">
        <v>468</v>
      </c>
      <c r="B470">
        <v>15.5635760782326</v>
      </c>
      <c r="C470">
        <v>1374.95357140153</v>
      </c>
      <c r="D470">
        <v>0.433747804568151</v>
      </c>
      <c r="E470">
        <v>152.211634576329</v>
      </c>
      <c r="F470">
        <v>25.8990289665446</v>
      </c>
      <c r="G470">
        <v>2647.39513324822</v>
      </c>
      <c r="H470">
        <v>0.236400494261675</v>
      </c>
      <c r="I470">
        <v>0.153022827966313</v>
      </c>
      <c r="J470">
        <v>18.1418564037293</v>
      </c>
      <c r="K470">
        <v>2.93259749185928</v>
      </c>
    </row>
    <row r="471" spans="1:11">
      <c r="A471">
        <v>469</v>
      </c>
      <c r="B471">
        <v>15.5634656683098</v>
      </c>
      <c r="C471">
        <v>1374.94094379606</v>
      </c>
      <c r="D471">
        <v>0.4337479279104</v>
      </c>
      <c r="E471">
        <v>152.210467195597</v>
      </c>
      <c r="F471">
        <v>25.8993168268256</v>
      </c>
      <c r="G471">
        <v>2647.41039942348</v>
      </c>
      <c r="H471">
        <v>0.236399220594317</v>
      </c>
      <c r="I471">
        <v>0.15302253339241</v>
      </c>
      <c r="J471">
        <v>18.1418308895643</v>
      </c>
      <c r="K471">
        <v>2.93259749185928</v>
      </c>
    </row>
    <row r="472" spans="1:11">
      <c r="A472">
        <v>470</v>
      </c>
      <c r="B472">
        <v>15.5634430743384</v>
      </c>
      <c r="C472">
        <v>1374.92907133614</v>
      </c>
      <c r="D472">
        <v>0.433748597765445</v>
      </c>
      <c r="E472">
        <v>152.209502683607</v>
      </c>
      <c r="F472">
        <v>25.8995301441145</v>
      </c>
      <c r="G472">
        <v>2647.42815772511</v>
      </c>
      <c r="H472">
        <v>0.236398227142966</v>
      </c>
      <c r="I472">
        <v>0.153022303627598</v>
      </c>
      <c r="J472">
        <v>18.1417855406712</v>
      </c>
      <c r="K472">
        <v>2.93259749185928</v>
      </c>
    </row>
    <row r="473" spans="1:11">
      <c r="A473">
        <v>471</v>
      </c>
      <c r="B473">
        <v>15.5640160284196</v>
      </c>
      <c r="C473">
        <v>1374.96227986197</v>
      </c>
      <c r="D473">
        <v>0.433753679073813</v>
      </c>
      <c r="E473">
        <v>152.212418450407</v>
      </c>
      <c r="F473">
        <v>25.8989508328519</v>
      </c>
      <c r="G473">
        <v>2647.38503487791</v>
      </c>
      <c r="H473">
        <v>0.236398111263033</v>
      </c>
      <c r="I473">
        <v>0.153022276827</v>
      </c>
      <c r="J473">
        <v>18.1418780639126</v>
      </c>
      <c r="K473">
        <v>2.93259749185928</v>
      </c>
    </row>
    <row r="474" spans="1:11">
      <c r="A474">
        <v>472</v>
      </c>
      <c r="B474">
        <v>15.5634838875048</v>
      </c>
      <c r="C474">
        <v>1374.93385459264</v>
      </c>
      <c r="D474">
        <v>0.433749552093538</v>
      </c>
      <c r="E474">
        <v>152.209969156633</v>
      </c>
      <c r="F474">
        <v>25.8994249045038</v>
      </c>
      <c r="G474">
        <v>2647.42367178836</v>
      </c>
      <c r="H474">
        <v>0.236398411255079</v>
      </c>
      <c r="I474">
        <v>0.153022346208886</v>
      </c>
      <c r="J474">
        <v>18.1417937458789</v>
      </c>
      <c r="K474">
        <v>2.93259749185928</v>
      </c>
    </row>
    <row r="475" spans="1:11">
      <c r="A475">
        <v>473</v>
      </c>
      <c r="B475">
        <v>15.5638151543049</v>
      </c>
      <c r="C475">
        <v>1374.97700598702</v>
      </c>
      <c r="D475">
        <v>0.43374659948445</v>
      </c>
      <c r="E475">
        <v>152.21381937994</v>
      </c>
      <c r="F475">
        <v>25.8986159366635</v>
      </c>
      <c r="G475">
        <v>2647.29605243803</v>
      </c>
      <c r="H475">
        <v>0.236399887333646</v>
      </c>
      <c r="I475">
        <v>0.153022687595816</v>
      </c>
      <c r="J475">
        <v>18.1419067753648</v>
      </c>
      <c r="K475">
        <v>2.93259749185928</v>
      </c>
    </row>
    <row r="476" spans="1:11">
      <c r="A476">
        <v>474</v>
      </c>
      <c r="B476">
        <v>15.5634877594754</v>
      </c>
      <c r="C476">
        <v>1374.94493942872</v>
      </c>
      <c r="D476">
        <v>0.433747607346133</v>
      </c>
      <c r="E476">
        <v>152.21098550069</v>
      </c>
      <c r="F476">
        <v>25.8992270323878</v>
      </c>
      <c r="G476">
        <v>2647.3721708206</v>
      </c>
      <c r="H476">
        <v>0.236398946788527</v>
      </c>
      <c r="I476">
        <v>0.153022470066715</v>
      </c>
      <c r="J476">
        <v>18.1418193530714</v>
      </c>
      <c r="K476">
        <v>2.93259749185928</v>
      </c>
    </row>
    <row r="477" spans="1:11">
      <c r="A477">
        <v>475</v>
      </c>
      <c r="B477">
        <v>15.5631819162258</v>
      </c>
      <c r="C477">
        <v>1374.92963142734</v>
      </c>
      <c r="D477">
        <v>0.433749415152266</v>
      </c>
      <c r="E477">
        <v>152.209378411133</v>
      </c>
      <c r="F477">
        <v>25.8995074276181</v>
      </c>
      <c r="G477">
        <v>2647.38678200823</v>
      </c>
      <c r="H477">
        <v>0.236397747140842</v>
      </c>
      <c r="I477">
        <v>0.153022192613227</v>
      </c>
      <c r="J477">
        <v>18.1418185450215</v>
      </c>
      <c r="K477">
        <v>2.93259749185928</v>
      </c>
    </row>
    <row r="478" spans="1:11">
      <c r="A478">
        <v>476</v>
      </c>
      <c r="B478">
        <v>15.5634816325872</v>
      </c>
      <c r="C478">
        <v>1374.95503504003</v>
      </c>
      <c r="D478">
        <v>0.433750931903085</v>
      </c>
      <c r="E478">
        <v>152.21168255931</v>
      </c>
      <c r="F478">
        <v>25.8990342342512</v>
      </c>
      <c r="G478">
        <v>2647.34501926227</v>
      </c>
      <c r="H478">
        <v>0.236398487292054</v>
      </c>
      <c r="I478">
        <v>0.153022363794658</v>
      </c>
      <c r="J478">
        <v>18.1418800198394</v>
      </c>
      <c r="K478">
        <v>2.93259749185928</v>
      </c>
    </row>
    <row r="479" spans="1:11">
      <c r="A479">
        <v>477</v>
      </c>
      <c r="B479">
        <v>15.5628819043028</v>
      </c>
      <c r="C479">
        <v>1374.895842995</v>
      </c>
      <c r="D479">
        <v>0.433746136368687</v>
      </c>
      <c r="E479">
        <v>152.20650110793</v>
      </c>
      <c r="F479">
        <v>25.9001487539015</v>
      </c>
      <c r="G479">
        <v>2647.44888820329</v>
      </c>
      <c r="H479">
        <v>0.236397011782915</v>
      </c>
      <c r="I479">
        <v>0.153022022540724</v>
      </c>
      <c r="J479">
        <v>18.1417076217493</v>
      </c>
      <c r="K479">
        <v>2.93259749185928</v>
      </c>
    </row>
    <row r="480" spans="1:11">
      <c r="A480">
        <v>478</v>
      </c>
      <c r="B480">
        <v>15.5624190158596</v>
      </c>
      <c r="C480">
        <v>1374.84773049306</v>
      </c>
      <c r="D480">
        <v>0.433746067101661</v>
      </c>
      <c r="E480">
        <v>152.202241576416</v>
      </c>
      <c r="F480">
        <v>25.9010689040254</v>
      </c>
      <c r="G480">
        <v>2647.55312532462</v>
      </c>
      <c r="H480">
        <v>0.236395333307205</v>
      </c>
      <c r="I480">
        <v>0.153021634346597</v>
      </c>
      <c r="J480">
        <v>18.1415766248108</v>
      </c>
      <c r="K480">
        <v>2.93259749185928</v>
      </c>
    </row>
    <row r="481" spans="1:11">
      <c r="A481">
        <v>479</v>
      </c>
      <c r="B481">
        <v>15.5624806199585</v>
      </c>
      <c r="C481">
        <v>1374.8780890579</v>
      </c>
      <c r="D481">
        <v>0.433743996297654</v>
      </c>
      <c r="E481">
        <v>152.204558219331</v>
      </c>
      <c r="F481">
        <v>25.9004833611861</v>
      </c>
      <c r="G481">
        <v>2647.44137516401</v>
      </c>
      <c r="H481">
        <v>0.236395966470451</v>
      </c>
      <c r="I481">
        <v>0.153021780782976</v>
      </c>
      <c r="J481">
        <v>18.1417139914845</v>
      </c>
      <c r="K481">
        <v>2.93259749185928</v>
      </c>
    </row>
    <row r="482" spans="1:11">
      <c r="A482">
        <v>480</v>
      </c>
      <c r="B482">
        <v>15.5624165419961</v>
      </c>
      <c r="C482">
        <v>1374.87546296467</v>
      </c>
      <c r="D482">
        <v>0.43374273971666</v>
      </c>
      <c r="E482">
        <v>152.204364340771</v>
      </c>
      <c r="F482">
        <v>25.9005279482847</v>
      </c>
      <c r="G482">
        <v>2647.42092245869</v>
      </c>
      <c r="H482">
        <v>0.236395667521655</v>
      </c>
      <c r="I482">
        <v>0.15302171164283</v>
      </c>
      <c r="J482">
        <v>18.1417008725062</v>
      </c>
      <c r="K482">
        <v>2.93259749185928</v>
      </c>
    </row>
    <row r="483" spans="1:11">
      <c r="A483">
        <v>481</v>
      </c>
      <c r="B483">
        <v>15.5625015788148</v>
      </c>
      <c r="C483">
        <v>1374.885921615</v>
      </c>
      <c r="D483">
        <v>0.433740306966769</v>
      </c>
      <c r="E483">
        <v>152.205203937146</v>
      </c>
      <c r="F483">
        <v>25.9002922764016</v>
      </c>
      <c r="G483">
        <v>2647.40639588622</v>
      </c>
      <c r="H483">
        <v>0.236396590508224</v>
      </c>
      <c r="I483">
        <v>0.153021925109085</v>
      </c>
      <c r="J483">
        <v>18.1417410680012</v>
      </c>
      <c r="K483">
        <v>2.93259749185928</v>
      </c>
    </row>
    <row r="484" spans="1:11">
      <c r="A484">
        <v>482</v>
      </c>
      <c r="B484">
        <v>15.5624632439283</v>
      </c>
      <c r="C484">
        <v>1374.86395502695</v>
      </c>
      <c r="D484">
        <v>0.4337441815122</v>
      </c>
      <c r="E484">
        <v>152.203376689411</v>
      </c>
      <c r="F484">
        <v>25.9007574479207</v>
      </c>
      <c r="G484">
        <v>2647.48024191773</v>
      </c>
      <c r="H484">
        <v>0.236395340207233</v>
      </c>
      <c r="I484">
        <v>0.153021635942417</v>
      </c>
      <c r="J484">
        <v>18.1416633680706</v>
      </c>
      <c r="K484">
        <v>2.93259749185928</v>
      </c>
    </row>
    <row r="485" spans="1:11">
      <c r="A485">
        <v>483</v>
      </c>
      <c r="B485">
        <v>15.5626855262923</v>
      </c>
      <c r="C485">
        <v>1374.87766251995</v>
      </c>
      <c r="D485">
        <v>0.433744554202144</v>
      </c>
      <c r="E485">
        <v>152.204768207518</v>
      </c>
      <c r="F485">
        <v>25.9005159906512</v>
      </c>
      <c r="G485">
        <v>2647.45916189217</v>
      </c>
      <c r="H485">
        <v>0.236395917339743</v>
      </c>
      <c r="I485">
        <v>0.153021769420142</v>
      </c>
      <c r="J485">
        <v>18.1416747638802</v>
      </c>
      <c r="K485">
        <v>2.93259749185928</v>
      </c>
    </row>
    <row r="486" spans="1:11">
      <c r="A486">
        <v>484</v>
      </c>
      <c r="B486">
        <v>15.5624602312475</v>
      </c>
      <c r="C486">
        <v>1374.85540739903</v>
      </c>
      <c r="D486">
        <v>0.433742583506735</v>
      </c>
      <c r="E486">
        <v>152.202692305948</v>
      </c>
      <c r="F486">
        <v>25.9009376549067</v>
      </c>
      <c r="G486">
        <v>2647.50331122405</v>
      </c>
      <c r="H486">
        <v>0.236395305982746</v>
      </c>
      <c r="I486">
        <v>0.153021628027071</v>
      </c>
      <c r="J486">
        <v>18.141627136947</v>
      </c>
      <c r="K486">
        <v>2.93259749185928</v>
      </c>
    </row>
    <row r="487" spans="1:11">
      <c r="A487">
        <v>485</v>
      </c>
      <c r="B487">
        <v>15.563265825368</v>
      </c>
      <c r="C487">
        <v>1374.92371328716</v>
      </c>
      <c r="D487">
        <v>0.433743364295464</v>
      </c>
      <c r="E487">
        <v>152.208928483848</v>
      </c>
      <c r="F487">
        <v>25.8997097551278</v>
      </c>
      <c r="G487">
        <v>2647.36531358852</v>
      </c>
      <c r="H487">
        <v>0.23639705131445</v>
      </c>
      <c r="I487">
        <v>0.153022031683511</v>
      </c>
      <c r="J487">
        <v>18.1417861248599</v>
      </c>
      <c r="K487">
        <v>2.93259749185928</v>
      </c>
    </row>
    <row r="488" spans="1:11">
      <c r="A488">
        <v>486</v>
      </c>
      <c r="B488">
        <v>15.5631396765595</v>
      </c>
      <c r="C488">
        <v>1374.91048408929</v>
      </c>
      <c r="D488">
        <v>0.433742182194503</v>
      </c>
      <c r="E488">
        <v>152.207826011188</v>
      </c>
      <c r="F488">
        <v>25.8999735684373</v>
      </c>
      <c r="G488">
        <v>2647.38754420472</v>
      </c>
      <c r="H488">
        <v>0.236396654154727</v>
      </c>
      <c r="I488">
        <v>0.153021939829124</v>
      </c>
      <c r="J488">
        <v>18.1417402642941</v>
      </c>
      <c r="K488">
        <v>2.93259749185928</v>
      </c>
    </row>
    <row r="489" spans="1:11">
      <c r="A489">
        <v>487</v>
      </c>
      <c r="B489">
        <v>15.5639813624793</v>
      </c>
      <c r="C489">
        <v>1374.95972558603</v>
      </c>
      <c r="D489">
        <v>0.433748693860044</v>
      </c>
      <c r="E489">
        <v>152.212430382162</v>
      </c>
      <c r="F489">
        <v>25.8990496003147</v>
      </c>
      <c r="G489">
        <v>2647.32233882668</v>
      </c>
      <c r="H489">
        <v>0.236397602613008</v>
      </c>
      <c r="I489">
        <v>0.153022159187015</v>
      </c>
      <c r="J489">
        <v>18.1418365000333</v>
      </c>
      <c r="K489">
        <v>2.93259749185928</v>
      </c>
    </row>
    <row r="490" spans="1:11">
      <c r="A490">
        <v>488</v>
      </c>
      <c r="B490">
        <v>15.5629241493277</v>
      </c>
      <c r="C490">
        <v>1374.90635688754</v>
      </c>
      <c r="D490">
        <v>0.433743966593477</v>
      </c>
      <c r="E490">
        <v>152.207243895496</v>
      </c>
      <c r="F490">
        <v>25.9000231916844</v>
      </c>
      <c r="G490">
        <v>2647.38277169078</v>
      </c>
      <c r="H490">
        <v>0.236396087606415</v>
      </c>
      <c r="I490">
        <v>0.153021808799021</v>
      </c>
      <c r="J490">
        <v>18.14176386445</v>
      </c>
      <c r="K490">
        <v>2.93259749185928</v>
      </c>
    </row>
    <row r="491" spans="1:11">
      <c r="A491">
        <v>489</v>
      </c>
      <c r="B491">
        <v>15.5631124688241</v>
      </c>
      <c r="C491">
        <v>1374.93122968895</v>
      </c>
      <c r="D491">
        <v>0.433744035549016</v>
      </c>
      <c r="E491">
        <v>152.209437880149</v>
      </c>
      <c r="F491">
        <v>25.8994971965048</v>
      </c>
      <c r="G491">
        <v>2647.33562530606</v>
      </c>
      <c r="H491">
        <v>0.236397721202026</v>
      </c>
      <c r="I491">
        <v>0.15302218661413</v>
      </c>
      <c r="J491">
        <v>18.141831631036</v>
      </c>
      <c r="K491">
        <v>2.93259749185928</v>
      </c>
    </row>
    <row r="492" spans="1:11">
      <c r="A492">
        <v>490</v>
      </c>
      <c r="B492">
        <v>15.5628368205302</v>
      </c>
      <c r="C492">
        <v>1374.91442315294</v>
      </c>
      <c r="D492">
        <v>0.43374182979874</v>
      </c>
      <c r="E492">
        <v>152.20798233</v>
      </c>
      <c r="F492">
        <v>25.8997864147031</v>
      </c>
      <c r="G492">
        <v>2647.35816814003</v>
      </c>
      <c r="H492">
        <v>0.236397691925616</v>
      </c>
      <c r="I492">
        <v>0.153022179843119</v>
      </c>
      <c r="J492">
        <v>18.1417821256853</v>
      </c>
      <c r="K492">
        <v>2.93259749185928</v>
      </c>
    </row>
    <row r="493" spans="1:11">
      <c r="A493">
        <v>491</v>
      </c>
      <c r="B493">
        <v>15.5634598794819</v>
      </c>
      <c r="C493">
        <v>1374.96717564389</v>
      </c>
      <c r="D493">
        <v>0.433747503707067</v>
      </c>
      <c r="E493">
        <v>152.212601391406</v>
      </c>
      <c r="F493">
        <v>25.8988000712026</v>
      </c>
      <c r="G493">
        <v>2647.26891155866</v>
      </c>
      <c r="H493">
        <v>0.236398511068124</v>
      </c>
      <c r="I493">
        <v>0.153022369293569</v>
      </c>
      <c r="J493">
        <v>18.1419354835138</v>
      </c>
      <c r="K493">
        <v>2.93259749185928</v>
      </c>
    </row>
    <row r="494" spans="1:11">
      <c r="A494">
        <v>492</v>
      </c>
      <c r="B494">
        <v>15.5633018329801</v>
      </c>
      <c r="C494">
        <v>1374.95637390813</v>
      </c>
      <c r="D494">
        <v>0.433742972627669</v>
      </c>
      <c r="E494">
        <v>152.211693150531</v>
      </c>
      <c r="F494">
        <v>25.8990187805346</v>
      </c>
      <c r="G494">
        <v>2647.26767248969</v>
      </c>
      <c r="H494">
        <v>0.236398642500765</v>
      </c>
      <c r="I494">
        <v>0.153022399691216</v>
      </c>
      <c r="J494">
        <v>18.1418965546018</v>
      </c>
      <c r="K494">
        <v>2.93259749185928</v>
      </c>
    </row>
    <row r="495" spans="1:11">
      <c r="A495">
        <v>493</v>
      </c>
      <c r="B495">
        <v>15.5631850837455</v>
      </c>
      <c r="C495">
        <v>1374.95851986374</v>
      </c>
      <c r="D495">
        <v>0.433743723986047</v>
      </c>
      <c r="E495">
        <v>152.211582296048</v>
      </c>
      <c r="F495">
        <v>25.8990050824766</v>
      </c>
      <c r="G495">
        <v>2647.29283161145</v>
      </c>
      <c r="H495">
        <v>0.236399575387378</v>
      </c>
      <c r="I495">
        <v>0.153022615448879</v>
      </c>
      <c r="J495">
        <v>18.1419465786949</v>
      </c>
      <c r="K495">
        <v>2.93259749185928</v>
      </c>
    </row>
    <row r="496" spans="1:11">
      <c r="A496">
        <v>494</v>
      </c>
      <c r="B496">
        <v>15.5635720052567</v>
      </c>
      <c r="C496">
        <v>1374.99545182487</v>
      </c>
      <c r="D496">
        <v>0.433742956744041</v>
      </c>
      <c r="E496">
        <v>152.214861088293</v>
      </c>
      <c r="F496">
        <v>25.8983034356981</v>
      </c>
      <c r="G496">
        <v>2647.20888827767</v>
      </c>
      <c r="H496">
        <v>0.236400670566336</v>
      </c>
      <c r="I496">
        <v>0.153022868742152</v>
      </c>
      <c r="J496">
        <v>18.1420451691633</v>
      </c>
      <c r="K496">
        <v>2.93259749185928</v>
      </c>
    </row>
    <row r="497" spans="1:11">
      <c r="A497">
        <v>495</v>
      </c>
      <c r="B497">
        <v>15.5637226220379</v>
      </c>
      <c r="C497">
        <v>1375.00214970202</v>
      </c>
      <c r="D497">
        <v>0.433748220167714</v>
      </c>
      <c r="E497">
        <v>152.215452088161</v>
      </c>
      <c r="F497">
        <v>25.8982006800351</v>
      </c>
      <c r="G497">
        <v>2647.23226142745</v>
      </c>
      <c r="H497">
        <v>0.236400676207482</v>
      </c>
      <c r="I497">
        <v>0.153022870046839</v>
      </c>
      <c r="J497">
        <v>18.1420647710962</v>
      </c>
      <c r="K497">
        <v>2.93259749185928</v>
      </c>
    </row>
    <row r="498" spans="1:11">
      <c r="A498">
        <v>496</v>
      </c>
      <c r="B498">
        <v>15.5629210793585</v>
      </c>
      <c r="C498">
        <v>1374.94035171452</v>
      </c>
      <c r="D498">
        <v>0.433745543756778</v>
      </c>
      <c r="E498">
        <v>152.209838578896</v>
      </c>
      <c r="F498">
        <v>25.8993462084272</v>
      </c>
      <c r="G498">
        <v>2647.32799603035</v>
      </c>
      <c r="H498">
        <v>0.236398643917068</v>
      </c>
      <c r="I498">
        <v>0.153022400018778</v>
      </c>
      <c r="J498">
        <v>18.1419194617771</v>
      </c>
      <c r="K498">
        <v>2.93259749185928</v>
      </c>
    </row>
    <row r="499" spans="1:11">
      <c r="A499">
        <v>497</v>
      </c>
      <c r="B499">
        <v>15.5637112776845</v>
      </c>
      <c r="C499">
        <v>1375.00983211263</v>
      </c>
      <c r="D499">
        <v>0.433746860445679</v>
      </c>
      <c r="E499">
        <v>152.216021275412</v>
      </c>
      <c r="F499">
        <v>25.8980358216131</v>
      </c>
      <c r="G499">
        <v>2647.1991176558</v>
      </c>
      <c r="H499">
        <v>0.236400945324583</v>
      </c>
      <c r="I499">
        <v>0.153022932288429</v>
      </c>
      <c r="J499">
        <v>18.1421021374757</v>
      </c>
      <c r="K499">
        <v>2.93259749185928</v>
      </c>
    </row>
    <row r="500" spans="1:11">
      <c r="A500">
        <v>498</v>
      </c>
      <c r="B500">
        <v>15.5629394596435</v>
      </c>
      <c r="C500">
        <v>1374.93257938486</v>
      </c>
      <c r="D500">
        <v>0.433745075544145</v>
      </c>
      <c r="E500">
        <v>152.209263963239</v>
      </c>
      <c r="F500">
        <v>25.899517402629</v>
      </c>
      <c r="G500">
        <v>2647.35482802857</v>
      </c>
      <c r="H500">
        <v>0.23639851838336</v>
      </c>
      <c r="I500">
        <v>0.153022370985431</v>
      </c>
      <c r="J500">
        <v>18.1418796991252</v>
      </c>
      <c r="K500">
        <v>2.93259749185928</v>
      </c>
    </row>
    <row r="501" spans="1:11">
      <c r="A501">
        <v>499</v>
      </c>
      <c r="B501">
        <v>15.5626106536892</v>
      </c>
      <c r="C501">
        <v>1374.89704889167</v>
      </c>
      <c r="D501">
        <v>0.433743031046871</v>
      </c>
      <c r="E501">
        <v>152.206047080613</v>
      </c>
      <c r="F501">
        <v>25.9001651620094</v>
      </c>
      <c r="G501">
        <v>2647.42487838897</v>
      </c>
      <c r="H501">
        <v>0.236397406328527</v>
      </c>
      <c r="I501">
        <v>0.153022113790613</v>
      </c>
      <c r="J501">
        <v>18.141791354674</v>
      </c>
      <c r="K501">
        <v>2.93259749185928</v>
      </c>
    </row>
    <row r="502" spans="1:11">
      <c r="A502">
        <v>500</v>
      </c>
      <c r="B502">
        <v>15.5629958191107</v>
      </c>
      <c r="C502">
        <v>1374.9445237851</v>
      </c>
      <c r="D502">
        <v>0.433742831138889</v>
      </c>
      <c r="E502">
        <v>152.210204175405</v>
      </c>
      <c r="F502">
        <v>25.8992720760283</v>
      </c>
      <c r="G502">
        <v>2647.30577068975</v>
      </c>
      <c r="H502">
        <v>0.236398837924212</v>
      </c>
      <c r="I502">
        <v>0.153022444888632</v>
      </c>
      <c r="J502">
        <v>18.1419281918581</v>
      </c>
      <c r="K502">
        <v>2.93259749185928</v>
      </c>
    </row>
    <row r="503" spans="1:11">
      <c r="A503">
        <v>501</v>
      </c>
      <c r="B503">
        <v>15.5635138359967</v>
      </c>
      <c r="C503">
        <v>1374.95391284659</v>
      </c>
      <c r="D503">
        <v>0.433746261895683</v>
      </c>
      <c r="E503">
        <v>152.211481612003</v>
      </c>
      <c r="F503">
        <v>25.8991092963426</v>
      </c>
      <c r="G503">
        <v>2647.35111561061</v>
      </c>
      <c r="H503">
        <v>0.236399314356603</v>
      </c>
      <c r="I503">
        <v>0.153022555077725</v>
      </c>
      <c r="J503">
        <v>18.1418851203122</v>
      </c>
      <c r="K503">
        <v>2.93259749185928</v>
      </c>
    </row>
    <row r="504" spans="1:11">
      <c r="A504">
        <v>502</v>
      </c>
      <c r="B504">
        <v>15.5631599640362</v>
      </c>
      <c r="C504">
        <v>1374.95490125103</v>
      </c>
      <c r="D504">
        <v>0.433743295022724</v>
      </c>
      <c r="E504">
        <v>152.211306560111</v>
      </c>
      <c r="F504">
        <v>25.8990721934706</v>
      </c>
      <c r="G504">
        <v>2647.28095492661</v>
      </c>
      <c r="H504">
        <v>0.236399098408005</v>
      </c>
      <c r="I504">
        <v>0.153022505133202</v>
      </c>
      <c r="J504">
        <v>18.1419294044581</v>
      </c>
      <c r="K504">
        <v>2.93259749185928</v>
      </c>
    </row>
    <row r="505" spans="1:11">
      <c r="A505">
        <v>503</v>
      </c>
      <c r="B505">
        <v>15.5634769341846</v>
      </c>
      <c r="C505">
        <v>1375.00608658998</v>
      </c>
      <c r="D505">
        <v>0.43374080126855</v>
      </c>
      <c r="E505">
        <v>152.215898944269</v>
      </c>
      <c r="F505">
        <v>25.8980881234264</v>
      </c>
      <c r="G505">
        <v>2647.1560889665</v>
      </c>
      <c r="H505">
        <v>0.236401736554606</v>
      </c>
      <c r="I505">
        <v>0.153023115284919</v>
      </c>
      <c r="J505">
        <v>18.1420622038628</v>
      </c>
      <c r="K505">
        <v>2.93259749185928</v>
      </c>
    </row>
    <row r="506" spans="1:11">
      <c r="A506">
        <v>504</v>
      </c>
      <c r="B506">
        <v>15.5631792663898</v>
      </c>
      <c r="C506">
        <v>1374.94708932537</v>
      </c>
      <c r="D506">
        <v>0.43374288308992</v>
      </c>
      <c r="E506">
        <v>152.210695240454</v>
      </c>
      <c r="F506">
        <v>25.8992317171146</v>
      </c>
      <c r="G506">
        <v>2647.30441813242</v>
      </c>
      <c r="H506">
        <v>0.236398866258825</v>
      </c>
      <c r="I506">
        <v>0.153022451441846</v>
      </c>
      <c r="J506">
        <v>18.1418946886059</v>
      </c>
      <c r="K506">
        <v>2.93259749185928</v>
      </c>
    </row>
    <row r="507" spans="1:11">
      <c r="A507">
        <v>505</v>
      </c>
      <c r="B507">
        <v>15.5628706081079</v>
      </c>
      <c r="C507">
        <v>1374.93271223008</v>
      </c>
      <c r="D507">
        <v>0.433740501859923</v>
      </c>
      <c r="E507">
        <v>152.209038595696</v>
      </c>
      <c r="F507">
        <v>25.8994837086633</v>
      </c>
      <c r="G507">
        <v>2647.32765453451</v>
      </c>
      <c r="H507">
        <v>0.236398694060454</v>
      </c>
      <c r="I507">
        <v>0.153022411615907</v>
      </c>
      <c r="J507">
        <v>18.1419093756907</v>
      </c>
      <c r="K507">
        <v>2.93259749185928</v>
      </c>
    </row>
    <row r="508" spans="1:11">
      <c r="A508">
        <v>506</v>
      </c>
      <c r="B508">
        <v>15.5635226017744</v>
      </c>
      <c r="C508">
        <v>1374.97590949478</v>
      </c>
      <c r="D508">
        <v>0.433745570491183</v>
      </c>
      <c r="E508">
        <v>152.21332674968</v>
      </c>
      <c r="F508">
        <v>25.8986820073333</v>
      </c>
      <c r="G508">
        <v>2647.25577026477</v>
      </c>
      <c r="H508">
        <v>0.236399722456358</v>
      </c>
      <c r="I508">
        <v>0.153022649462987</v>
      </c>
      <c r="J508">
        <v>18.1419624696141</v>
      </c>
      <c r="K508">
        <v>2.93259749185928</v>
      </c>
    </row>
    <row r="509" spans="1:11">
      <c r="A509">
        <v>507</v>
      </c>
      <c r="B509">
        <v>15.5637622677951</v>
      </c>
      <c r="C509">
        <v>1374.97818023907</v>
      </c>
      <c r="D509">
        <v>0.433750623839447</v>
      </c>
      <c r="E509">
        <v>152.213491996304</v>
      </c>
      <c r="F509">
        <v>25.8986579139482</v>
      </c>
      <c r="G509">
        <v>2647.25388655619</v>
      </c>
      <c r="H509">
        <v>0.236398195716198</v>
      </c>
      <c r="I509">
        <v>0.153022296359245</v>
      </c>
      <c r="J509">
        <v>18.1419723073016</v>
      </c>
      <c r="K509">
        <v>2.93259749185928</v>
      </c>
    </row>
    <row r="510" spans="1:11">
      <c r="A510">
        <v>508</v>
      </c>
      <c r="B510">
        <v>15.5633291010356</v>
      </c>
      <c r="C510">
        <v>1374.96436714999</v>
      </c>
      <c r="D510">
        <v>0.433744559936773</v>
      </c>
      <c r="E510">
        <v>152.212292439856</v>
      </c>
      <c r="F510">
        <v>25.8989004477244</v>
      </c>
      <c r="G510">
        <v>2647.26351439799</v>
      </c>
      <c r="H510">
        <v>0.236399254663186</v>
      </c>
      <c r="I510">
        <v>0.153022541271848</v>
      </c>
      <c r="J510">
        <v>18.1419340032752</v>
      </c>
      <c r="K510">
        <v>2.93259749185928</v>
      </c>
    </row>
    <row r="511" spans="1:11">
      <c r="A511">
        <v>509</v>
      </c>
      <c r="B511">
        <v>15.5639408354986</v>
      </c>
      <c r="C511">
        <v>1374.98895997998</v>
      </c>
      <c r="D511">
        <v>0.4337479938221</v>
      </c>
      <c r="E511">
        <v>152.214628301925</v>
      </c>
      <c r="F511">
        <v>25.8984758415474</v>
      </c>
      <c r="G511">
        <v>2647.27361603441</v>
      </c>
      <c r="H511">
        <v>0.236400165968928</v>
      </c>
      <c r="I511">
        <v>0.153022752038639</v>
      </c>
      <c r="J511">
        <v>18.1419736989956</v>
      </c>
      <c r="K511">
        <v>2.93259749185928</v>
      </c>
    </row>
    <row r="512" spans="1:11">
      <c r="A512">
        <v>510</v>
      </c>
      <c r="B512">
        <v>15.5634815087948</v>
      </c>
      <c r="C512">
        <v>1374.97056125474</v>
      </c>
      <c r="D512">
        <v>0.433743908436631</v>
      </c>
      <c r="E512">
        <v>152.212859771521</v>
      </c>
      <c r="F512">
        <v>25.8987975110824</v>
      </c>
      <c r="G512">
        <v>2647.26491842387</v>
      </c>
      <c r="H512">
        <v>0.236399803161827</v>
      </c>
      <c r="I512">
        <v>0.15302266812855</v>
      </c>
      <c r="J512">
        <v>18.1419451174803</v>
      </c>
      <c r="K512">
        <v>2.93259749185928</v>
      </c>
    </row>
    <row r="513" spans="1:11">
      <c r="A513">
        <v>511</v>
      </c>
      <c r="B513">
        <v>15.5635534350696</v>
      </c>
      <c r="C513">
        <v>1374.97471886677</v>
      </c>
      <c r="D513">
        <v>0.433745543848456</v>
      </c>
      <c r="E513">
        <v>152.213262684223</v>
      </c>
      <c r="F513">
        <v>25.8986992778637</v>
      </c>
      <c r="G513">
        <v>2647.2648711198</v>
      </c>
      <c r="H513">
        <v>0.236399893201109</v>
      </c>
      <c r="I513">
        <v>0.153022688952843</v>
      </c>
      <c r="J513">
        <v>18.1419522372707</v>
      </c>
      <c r="K513">
        <v>2.93259749185928</v>
      </c>
    </row>
    <row r="514" spans="1:11">
      <c r="A514">
        <v>512</v>
      </c>
      <c r="B514">
        <v>15.563144282982</v>
      </c>
      <c r="C514">
        <v>1374.94802242848</v>
      </c>
      <c r="D514">
        <v>0.433746724398515</v>
      </c>
      <c r="E514">
        <v>152.210766607526</v>
      </c>
      <c r="F514">
        <v>25.8991700824734</v>
      </c>
      <c r="G514">
        <v>2647.31044155906</v>
      </c>
      <c r="H514">
        <v>0.23639889095717</v>
      </c>
      <c r="I514">
        <v>0.153022457154066</v>
      </c>
      <c r="J514">
        <v>18.1419016654278</v>
      </c>
      <c r="K514">
        <v>2.93259749185928</v>
      </c>
    </row>
    <row r="515" spans="1:11">
      <c r="A515">
        <v>513</v>
      </c>
      <c r="B515">
        <v>15.5636118362628</v>
      </c>
      <c r="C515">
        <v>1374.98632455528</v>
      </c>
      <c r="D515">
        <v>0.433745686312983</v>
      </c>
      <c r="E515">
        <v>152.214246177145</v>
      </c>
      <c r="F515">
        <v>25.8984707178368</v>
      </c>
      <c r="G515">
        <v>2647.23617874895</v>
      </c>
      <c r="H515">
        <v>0.236400356262995</v>
      </c>
      <c r="I515">
        <v>0.153022796049917</v>
      </c>
      <c r="J515">
        <v>18.1419908129294</v>
      </c>
      <c r="K515">
        <v>2.93259749185928</v>
      </c>
    </row>
    <row r="516" spans="1:11">
      <c r="A516">
        <v>514</v>
      </c>
      <c r="B516">
        <v>15.5632676046477</v>
      </c>
      <c r="C516">
        <v>1374.95387847132</v>
      </c>
      <c r="D516">
        <v>0.433744852279086</v>
      </c>
      <c r="E516">
        <v>152.211415611145</v>
      </c>
      <c r="F516">
        <v>25.8990534220137</v>
      </c>
      <c r="G516">
        <v>2647.30441480397</v>
      </c>
      <c r="H516">
        <v>0.236399593782754</v>
      </c>
      <c r="I516">
        <v>0.15302261970336</v>
      </c>
      <c r="J516">
        <v>18.1418964694327</v>
      </c>
      <c r="K516">
        <v>2.93259749185928</v>
      </c>
    </row>
    <row r="517" spans="1:11">
      <c r="A517">
        <v>515</v>
      </c>
      <c r="B517">
        <v>15.5634450040116</v>
      </c>
      <c r="C517">
        <v>1374.96254737532</v>
      </c>
      <c r="D517">
        <v>0.433744914411708</v>
      </c>
      <c r="E517">
        <v>152.212230891396</v>
      </c>
      <c r="F517">
        <v>25.8989281906212</v>
      </c>
      <c r="G517">
        <v>2647.28517211622</v>
      </c>
      <c r="H517">
        <v>0.236399456236169</v>
      </c>
      <c r="I517">
        <v>0.153022587891602</v>
      </c>
      <c r="J517">
        <v>18.1419122013511</v>
      </c>
      <c r="K517">
        <v>2.93259749185928</v>
      </c>
    </row>
    <row r="518" spans="1:11">
      <c r="A518">
        <v>516</v>
      </c>
      <c r="B518">
        <v>15.5638308101966</v>
      </c>
      <c r="C518">
        <v>1374.99140657567</v>
      </c>
      <c r="D518">
        <v>0.433746444200656</v>
      </c>
      <c r="E518">
        <v>152.214865523473</v>
      </c>
      <c r="F518">
        <v>25.8983741457891</v>
      </c>
      <c r="G518">
        <v>2647.23157322558</v>
      </c>
      <c r="H518">
        <v>0.23640010702568</v>
      </c>
      <c r="I518">
        <v>0.153022738406229</v>
      </c>
      <c r="J518">
        <v>18.141978757491</v>
      </c>
      <c r="K518">
        <v>2.93259749185928</v>
      </c>
    </row>
    <row r="519" spans="1:11">
      <c r="A519">
        <v>517</v>
      </c>
      <c r="B519">
        <v>15.5636570075836</v>
      </c>
      <c r="C519">
        <v>1374.97621411326</v>
      </c>
      <c r="D519">
        <v>0.433745498796594</v>
      </c>
      <c r="E519">
        <v>152.213508389556</v>
      </c>
      <c r="F519">
        <v>25.8986580549315</v>
      </c>
      <c r="G519">
        <v>2647.25572714604</v>
      </c>
      <c r="H519">
        <v>0.236399628710826</v>
      </c>
      <c r="I519">
        <v>0.153022627781522</v>
      </c>
      <c r="J519">
        <v>18.1419390452556</v>
      </c>
      <c r="K519">
        <v>2.93259749185928</v>
      </c>
    </row>
    <row r="520" spans="1:11">
      <c r="A520">
        <v>518</v>
      </c>
      <c r="B520">
        <v>15.5636436030798</v>
      </c>
      <c r="C520">
        <v>1374.96912620546</v>
      </c>
      <c r="D520">
        <v>0.433746512978647</v>
      </c>
      <c r="E520">
        <v>152.212871356336</v>
      </c>
      <c r="F520">
        <v>25.898794625047</v>
      </c>
      <c r="G520">
        <v>2647.2865296513</v>
      </c>
      <c r="H520">
        <v>0.236399384080332</v>
      </c>
      <c r="I520">
        <v>0.153022571203413</v>
      </c>
      <c r="J520">
        <v>18.1419206546064</v>
      </c>
      <c r="K520">
        <v>2.93259749185928</v>
      </c>
    </row>
    <row r="521" spans="1:11">
      <c r="A521">
        <v>519</v>
      </c>
      <c r="B521">
        <v>15.563732608093</v>
      </c>
      <c r="C521">
        <v>1374.96918347946</v>
      </c>
      <c r="D521">
        <v>0.433747038680093</v>
      </c>
      <c r="E521">
        <v>152.212959177119</v>
      </c>
      <c r="F521">
        <v>25.8987966451142</v>
      </c>
      <c r="G521">
        <v>2647.29936584501</v>
      </c>
      <c r="H521">
        <v>0.236399426534021</v>
      </c>
      <c r="I521">
        <v>0.153022581022094</v>
      </c>
      <c r="J521">
        <v>18.1419077870365</v>
      </c>
      <c r="K521">
        <v>2.93259749185928</v>
      </c>
    </row>
    <row r="522" spans="1:11">
      <c r="A522">
        <v>520</v>
      </c>
      <c r="B522">
        <v>15.564065502453</v>
      </c>
      <c r="C522">
        <v>1375.00142168382</v>
      </c>
      <c r="D522">
        <v>0.433747503098876</v>
      </c>
      <c r="E522">
        <v>152.21587404135</v>
      </c>
      <c r="F522">
        <v>25.8981838841637</v>
      </c>
      <c r="G522">
        <v>2647.23770130781</v>
      </c>
      <c r="H522">
        <v>0.236400707274575</v>
      </c>
      <c r="I522">
        <v>0.153022877232056</v>
      </c>
      <c r="J522">
        <v>18.1419869923957</v>
      </c>
      <c r="K522">
        <v>2.93259749185928</v>
      </c>
    </row>
    <row r="523" spans="1:11">
      <c r="A523">
        <v>521</v>
      </c>
      <c r="B523">
        <v>15.5638382355026</v>
      </c>
      <c r="C523">
        <v>1374.9760457852</v>
      </c>
      <c r="D523">
        <v>0.433747934072677</v>
      </c>
      <c r="E523">
        <v>152.213653949397</v>
      </c>
      <c r="F523">
        <v>25.8986704001662</v>
      </c>
      <c r="G523">
        <v>2647.28796674009</v>
      </c>
      <c r="H523">
        <v>0.236399574241739</v>
      </c>
      <c r="I523">
        <v>0.153022615183916</v>
      </c>
      <c r="J523">
        <v>18.141914514349</v>
      </c>
      <c r="K523">
        <v>2.93259749185928</v>
      </c>
    </row>
    <row r="524" spans="1:11">
      <c r="A524">
        <v>522</v>
      </c>
      <c r="B524">
        <v>15.5640132773397</v>
      </c>
      <c r="C524">
        <v>1374.97796505301</v>
      </c>
      <c r="D524">
        <v>0.433748804442175</v>
      </c>
      <c r="E524">
        <v>152.213815027948</v>
      </c>
      <c r="F524">
        <v>25.8986536852936</v>
      </c>
      <c r="G524">
        <v>2647.31250228895</v>
      </c>
      <c r="H524">
        <v>0.236399666669203</v>
      </c>
      <c r="I524">
        <v>0.153022636560534</v>
      </c>
      <c r="J524">
        <v>18.1419181731441</v>
      </c>
      <c r="K524">
        <v>2.93259749185928</v>
      </c>
    </row>
    <row r="525" spans="1:11">
      <c r="A525">
        <v>523</v>
      </c>
      <c r="B525">
        <v>15.5641195775347</v>
      </c>
      <c r="C525">
        <v>1374.98590170737</v>
      </c>
      <c r="D525">
        <v>0.43374924093983</v>
      </c>
      <c r="E525">
        <v>152.214497260547</v>
      </c>
      <c r="F525">
        <v>25.8985008781402</v>
      </c>
      <c r="G525">
        <v>2647.29155756609</v>
      </c>
      <c r="H525">
        <v>0.236399636130304</v>
      </c>
      <c r="I525">
        <v>0.153022629497499</v>
      </c>
      <c r="J525">
        <v>18.1419423459785</v>
      </c>
      <c r="K525">
        <v>2.93259749185928</v>
      </c>
    </row>
    <row r="526" spans="1:11">
      <c r="A526">
        <v>524</v>
      </c>
      <c r="B526">
        <v>15.5640360285627</v>
      </c>
      <c r="C526">
        <v>1374.96545773916</v>
      </c>
      <c r="D526">
        <v>0.433751985564622</v>
      </c>
      <c r="E526">
        <v>152.212727695804</v>
      </c>
      <c r="F526">
        <v>25.8989133229448</v>
      </c>
      <c r="G526">
        <v>2647.3607196644</v>
      </c>
      <c r="H526">
        <v>0.236398732080879</v>
      </c>
      <c r="I526">
        <v>0.153022420409248</v>
      </c>
      <c r="J526">
        <v>18.1418803098326</v>
      </c>
      <c r="K526">
        <v>2.93259749185928</v>
      </c>
    </row>
    <row r="527" spans="1:11">
      <c r="A527">
        <v>525</v>
      </c>
      <c r="B527">
        <v>15.5641694230253</v>
      </c>
      <c r="C527">
        <v>1374.99101192889</v>
      </c>
      <c r="D527">
        <v>0.433749217014657</v>
      </c>
      <c r="E527">
        <v>152.215027522938</v>
      </c>
      <c r="F527">
        <v>25.8984055300239</v>
      </c>
      <c r="G527">
        <v>2647.28964648324</v>
      </c>
      <c r="H527">
        <v>0.236400120754794</v>
      </c>
      <c r="I527">
        <v>0.153022741581502</v>
      </c>
      <c r="J527">
        <v>18.1419455302598</v>
      </c>
      <c r="K527">
        <v>2.93259749185928</v>
      </c>
    </row>
    <row r="528" spans="1:11">
      <c r="A528">
        <v>526</v>
      </c>
      <c r="B528">
        <v>15.5643932297758</v>
      </c>
      <c r="C528">
        <v>1375.01275253463</v>
      </c>
      <c r="D528">
        <v>0.433747292304452</v>
      </c>
      <c r="E528">
        <v>152.216903667551</v>
      </c>
      <c r="F528">
        <v>25.8979936215168</v>
      </c>
      <c r="G528">
        <v>2647.24113111206</v>
      </c>
      <c r="H528">
        <v>0.236400984257267</v>
      </c>
      <c r="I528">
        <v>0.153022941292811</v>
      </c>
      <c r="J528">
        <v>18.1420099660259</v>
      </c>
      <c r="K528">
        <v>2.93259749185928</v>
      </c>
    </row>
    <row r="529" spans="1:11">
      <c r="A529">
        <v>527</v>
      </c>
      <c r="B529">
        <v>15.5639719737739</v>
      </c>
      <c r="C529">
        <v>1374.97835937437</v>
      </c>
      <c r="D529">
        <v>0.433749691667202</v>
      </c>
      <c r="E529">
        <v>152.213788584712</v>
      </c>
      <c r="F529">
        <v>25.8986425379485</v>
      </c>
      <c r="G529">
        <v>2647.31499216199</v>
      </c>
      <c r="H529">
        <v>0.23639967264754</v>
      </c>
      <c r="I529">
        <v>0.153022637943204</v>
      </c>
      <c r="J529">
        <v>18.141929605468</v>
      </c>
      <c r="K529">
        <v>2.93259749185928</v>
      </c>
    </row>
    <row r="530" spans="1:11">
      <c r="A530">
        <v>528</v>
      </c>
      <c r="B530">
        <v>15.5637297567581</v>
      </c>
      <c r="C530">
        <v>1374.95596245257</v>
      </c>
      <c r="D530">
        <v>0.433748242147786</v>
      </c>
      <c r="E530">
        <v>152.211728775423</v>
      </c>
      <c r="F530">
        <v>25.8990706274884</v>
      </c>
      <c r="G530">
        <v>2647.36117814811</v>
      </c>
      <c r="H530">
        <v>0.236399004942372</v>
      </c>
      <c r="I530">
        <v>0.153022483516509</v>
      </c>
      <c r="J530">
        <v>18.1418789717432</v>
      </c>
      <c r="K530">
        <v>2.93259749185928</v>
      </c>
    </row>
    <row r="531" spans="1:11">
      <c r="A531">
        <v>529</v>
      </c>
      <c r="B531">
        <v>15.5638003572977</v>
      </c>
      <c r="C531">
        <v>1374.95946462786</v>
      </c>
      <c r="D531">
        <v>0.433748257253631</v>
      </c>
      <c r="E531">
        <v>152.21204560328</v>
      </c>
      <c r="F531">
        <v>25.8990078380428</v>
      </c>
      <c r="G531">
        <v>2647.36018925545</v>
      </c>
      <c r="H531">
        <v>0.236399219521578</v>
      </c>
      <c r="I531">
        <v>0.153022533144307</v>
      </c>
      <c r="J531">
        <v>18.1418865932915</v>
      </c>
      <c r="K531">
        <v>2.93259749185928</v>
      </c>
    </row>
    <row r="532" spans="1:11">
      <c r="A532">
        <v>530</v>
      </c>
      <c r="B532">
        <v>15.5636670258525</v>
      </c>
      <c r="C532">
        <v>1374.94473351894</v>
      </c>
      <c r="D532">
        <v>0.433747168727777</v>
      </c>
      <c r="E532">
        <v>152.210749137493</v>
      </c>
      <c r="F532">
        <v>25.8992996641885</v>
      </c>
      <c r="G532">
        <v>2647.38905053635</v>
      </c>
      <c r="H532">
        <v>0.236398772147005</v>
      </c>
      <c r="I532">
        <v>0.153022429675717</v>
      </c>
      <c r="J532">
        <v>18.1418443476756</v>
      </c>
      <c r="K532">
        <v>2.93259749185928</v>
      </c>
    </row>
    <row r="533" spans="1:11">
      <c r="A533">
        <v>531</v>
      </c>
      <c r="B533">
        <v>15.5638676933268</v>
      </c>
      <c r="C533">
        <v>1374.96463881639</v>
      </c>
      <c r="D533">
        <v>0.433747571345155</v>
      </c>
      <c r="E533">
        <v>152.21255778145</v>
      </c>
      <c r="F533">
        <v>25.8989146219048</v>
      </c>
      <c r="G533">
        <v>2647.34708321957</v>
      </c>
      <c r="H533">
        <v>0.236399424672504</v>
      </c>
      <c r="I533">
        <v>0.153022580591563</v>
      </c>
      <c r="J533">
        <v>18.1418925518095</v>
      </c>
      <c r="K533">
        <v>2.93259749185928</v>
      </c>
    </row>
    <row r="534" spans="1:11">
      <c r="A534">
        <v>532</v>
      </c>
      <c r="B534">
        <v>15.5633298239204</v>
      </c>
      <c r="C534">
        <v>1374.92640241361</v>
      </c>
      <c r="D534">
        <v>0.433748632114796</v>
      </c>
      <c r="E534">
        <v>152.209048642714</v>
      </c>
      <c r="F534">
        <v>25.8995801815442</v>
      </c>
      <c r="G534">
        <v>2647.42089707208</v>
      </c>
      <c r="H534">
        <v>0.236398285657883</v>
      </c>
      <c r="I534">
        <v>0.153022317160875</v>
      </c>
      <c r="J534">
        <v>18.1418092580028</v>
      </c>
      <c r="K534">
        <v>2.93259749185928</v>
      </c>
    </row>
    <row r="535" spans="1:11">
      <c r="A535">
        <v>533</v>
      </c>
      <c r="B535">
        <v>15.5634504480213</v>
      </c>
      <c r="C535">
        <v>1374.94318648904</v>
      </c>
      <c r="D535">
        <v>0.433749205686636</v>
      </c>
      <c r="E535">
        <v>152.210471237419</v>
      </c>
      <c r="F535">
        <v>25.899257885438</v>
      </c>
      <c r="G535">
        <v>2647.38690063365</v>
      </c>
      <c r="H535">
        <v>0.236398918062247</v>
      </c>
      <c r="I535">
        <v>0.153022463422915</v>
      </c>
      <c r="J535">
        <v>18.1418647263123</v>
      </c>
      <c r="K535">
        <v>2.93259749185928</v>
      </c>
    </row>
    <row r="536" spans="1:11">
      <c r="A536">
        <v>534</v>
      </c>
      <c r="B536">
        <v>15.5632514779427</v>
      </c>
      <c r="C536">
        <v>1374.92213736202</v>
      </c>
      <c r="D536">
        <v>0.433748891617261</v>
      </c>
      <c r="E536">
        <v>152.208656129823</v>
      </c>
      <c r="F536">
        <v>25.8996397302223</v>
      </c>
      <c r="G536">
        <v>2647.42548613168</v>
      </c>
      <c r="H536">
        <v>0.236398185253276</v>
      </c>
      <c r="I536">
        <v>0.15302229393939</v>
      </c>
      <c r="J536">
        <v>18.1418001444144</v>
      </c>
      <c r="K536">
        <v>2.93259749185928</v>
      </c>
    </row>
    <row r="537" spans="1:11">
      <c r="A537">
        <v>535</v>
      </c>
      <c r="B537">
        <v>15.5634570246986</v>
      </c>
      <c r="C537">
        <v>1374.93495933419</v>
      </c>
      <c r="D537">
        <v>0.433749082509177</v>
      </c>
      <c r="E537">
        <v>152.209855552535</v>
      </c>
      <c r="F537">
        <v>25.8994152195148</v>
      </c>
      <c r="G537">
        <v>2647.40181873044</v>
      </c>
      <c r="H537">
        <v>0.236398339915722</v>
      </c>
      <c r="I537">
        <v>0.15302232970958</v>
      </c>
      <c r="J537">
        <v>18.1418253416828</v>
      </c>
      <c r="K537">
        <v>2.93259749185928</v>
      </c>
    </row>
    <row r="538" spans="1:11">
      <c r="A538">
        <v>536</v>
      </c>
      <c r="B538">
        <v>15.5631459395579</v>
      </c>
      <c r="C538">
        <v>1374.9180737268</v>
      </c>
      <c r="D538">
        <v>0.433748959859758</v>
      </c>
      <c r="E538">
        <v>152.208178259257</v>
      </c>
      <c r="F538">
        <v>25.8997476409489</v>
      </c>
      <c r="G538">
        <v>2647.43101506456</v>
      </c>
      <c r="H538">
        <v>0.236397690614373</v>
      </c>
      <c r="I538">
        <v>0.153022179539857</v>
      </c>
      <c r="J538">
        <v>18.1418079421082</v>
      </c>
      <c r="K538">
        <v>2.93259749185928</v>
      </c>
    </row>
    <row r="539" spans="1:11">
      <c r="A539">
        <v>537</v>
      </c>
      <c r="B539">
        <v>15.5631665073355</v>
      </c>
      <c r="C539">
        <v>1374.909425368</v>
      </c>
      <c r="D539">
        <v>0.433748239377867</v>
      </c>
      <c r="E539">
        <v>152.207530319785</v>
      </c>
      <c r="F539">
        <v>25.8998993474705</v>
      </c>
      <c r="G539">
        <v>2647.45680621002</v>
      </c>
      <c r="H539">
        <v>0.236397741365387</v>
      </c>
      <c r="I539">
        <v>0.153022191277487</v>
      </c>
      <c r="J539">
        <v>18.1417649409787</v>
      </c>
      <c r="K539">
        <v>2.93259749185928</v>
      </c>
    </row>
    <row r="540" spans="1:11">
      <c r="A540">
        <v>538</v>
      </c>
      <c r="B540">
        <v>15.5630480727624</v>
      </c>
      <c r="C540">
        <v>1374.90442762048</v>
      </c>
      <c r="D540">
        <v>0.433747617721284</v>
      </c>
      <c r="E540">
        <v>152.207050148872</v>
      </c>
      <c r="F540">
        <v>25.8999876246155</v>
      </c>
      <c r="G540">
        <v>2647.45565100686</v>
      </c>
      <c r="H540">
        <v>0.236397600040967</v>
      </c>
      <c r="I540">
        <v>0.153022158592157</v>
      </c>
      <c r="J540">
        <v>18.141757441521</v>
      </c>
      <c r="K540">
        <v>2.93259749185928</v>
      </c>
    </row>
    <row r="541" spans="1:11">
      <c r="A541">
        <v>539</v>
      </c>
      <c r="B541">
        <v>15.5633424473817</v>
      </c>
      <c r="C541">
        <v>1374.92716406735</v>
      </c>
      <c r="D541">
        <v>0.43374969870018</v>
      </c>
      <c r="E541">
        <v>152.209140597618</v>
      </c>
      <c r="F541">
        <v>25.8995698926166</v>
      </c>
      <c r="G541">
        <v>2647.41987461259</v>
      </c>
      <c r="H541">
        <v>0.236398106516106</v>
      </c>
      <c r="I541">
        <v>0.153022275729135</v>
      </c>
      <c r="J541">
        <v>18.1418090605162</v>
      </c>
      <c r="K541">
        <v>2.93259749185928</v>
      </c>
    </row>
    <row r="542" spans="1:11">
      <c r="A542">
        <v>540</v>
      </c>
      <c r="B542">
        <v>15.5635007267291</v>
      </c>
      <c r="C542">
        <v>1374.93236747507</v>
      </c>
      <c r="D542">
        <v>0.433749787345084</v>
      </c>
      <c r="E542">
        <v>152.209753273888</v>
      </c>
      <c r="F542">
        <v>25.8994665461133</v>
      </c>
      <c r="G542">
        <v>2647.42471452627</v>
      </c>
      <c r="H542">
        <v>0.236398695838379</v>
      </c>
      <c r="I542">
        <v>0.153022412027105</v>
      </c>
      <c r="J542">
        <v>18.1417991000544</v>
      </c>
      <c r="K542">
        <v>2.93259749185928</v>
      </c>
    </row>
    <row r="543" spans="1:11">
      <c r="A543">
        <v>541</v>
      </c>
      <c r="B543">
        <v>15.5632220200504</v>
      </c>
      <c r="C543">
        <v>1374.92007889475</v>
      </c>
      <c r="D543">
        <v>0.433747871776013</v>
      </c>
      <c r="E543">
        <v>152.208464374103</v>
      </c>
      <c r="F543">
        <v>25.8997021686867</v>
      </c>
      <c r="G543">
        <v>2647.42659203737</v>
      </c>
      <c r="H543">
        <v>0.236398163369628</v>
      </c>
      <c r="I543">
        <v>0.153022288878161</v>
      </c>
      <c r="J543">
        <v>18.141795734213</v>
      </c>
      <c r="K543">
        <v>2.93259749185928</v>
      </c>
    </row>
    <row r="544" spans="1:11">
      <c r="A544">
        <v>542</v>
      </c>
      <c r="B544">
        <v>15.5632854730743</v>
      </c>
      <c r="C544">
        <v>1374.93718074334</v>
      </c>
      <c r="D544">
        <v>0.433749439062168</v>
      </c>
      <c r="E544">
        <v>152.209801778075</v>
      </c>
      <c r="F544">
        <v>25.899359248039</v>
      </c>
      <c r="G544">
        <v>2647.38448701059</v>
      </c>
      <c r="H544">
        <v>0.236398386055962</v>
      </c>
      <c r="I544">
        <v>0.153022340380856</v>
      </c>
      <c r="J544">
        <v>18.1418704234941</v>
      </c>
      <c r="K544">
        <v>2.93259749185928</v>
      </c>
    </row>
    <row r="545" spans="1:11">
      <c r="A545">
        <v>543</v>
      </c>
      <c r="B545">
        <v>15.5634796820336</v>
      </c>
      <c r="C545">
        <v>1374.94075485009</v>
      </c>
      <c r="D545">
        <v>0.43374771576338</v>
      </c>
      <c r="E545">
        <v>152.210320197665</v>
      </c>
      <c r="F545">
        <v>25.8993061655595</v>
      </c>
      <c r="G545">
        <v>2647.39092908432</v>
      </c>
      <c r="H545">
        <v>0.236398889969675</v>
      </c>
      <c r="I545">
        <v>0.153022456925679</v>
      </c>
      <c r="J545">
        <v>18.1418473842363</v>
      </c>
      <c r="K545">
        <v>2.93259749185928</v>
      </c>
    </row>
    <row r="546" spans="1:11">
      <c r="A546">
        <v>544</v>
      </c>
      <c r="B546">
        <v>15.5635507692922</v>
      </c>
      <c r="C546">
        <v>1374.94970273545</v>
      </c>
      <c r="D546">
        <v>0.433747438780687</v>
      </c>
      <c r="E546">
        <v>152.211119872418</v>
      </c>
      <c r="F546">
        <v>25.8991328110063</v>
      </c>
      <c r="G546">
        <v>2647.37053200464</v>
      </c>
      <c r="H546">
        <v>0.236399291031105</v>
      </c>
      <c r="I546">
        <v>0.15302254968301</v>
      </c>
      <c r="J546">
        <v>18.1418708877041</v>
      </c>
      <c r="K546">
        <v>2.93259749185928</v>
      </c>
    </row>
    <row r="547" spans="1:11">
      <c r="A547">
        <v>545</v>
      </c>
      <c r="B547">
        <v>15.5636380268787</v>
      </c>
      <c r="C547">
        <v>1374.95240140985</v>
      </c>
      <c r="D547">
        <v>0.433748721083504</v>
      </c>
      <c r="E547">
        <v>152.211383927262</v>
      </c>
      <c r="F547">
        <v>25.899089859213</v>
      </c>
      <c r="G547">
        <v>2647.37543925637</v>
      </c>
      <c r="H547">
        <v>0.236399267234165</v>
      </c>
      <c r="I547">
        <v>0.15302254417926</v>
      </c>
      <c r="J547">
        <v>18.1418741828195</v>
      </c>
      <c r="K547">
        <v>2.93259749185928</v>
      </c>
    </row>
    <row r="548" spans="1:11">
      <c r="A548">
        <v>546</v>
      </c>
      <c r="B548">
        <v>15.5637248517214</v>
      </c>
      <c r="C548">
        <v>1374.95629323525</v>
      </c>
      <c r="D548">
        <v>0.433749253582616</v>
      </c>
      <c r="E548">
        <v>152.211748588731</v>
      </c>
      <c r="F548">
        <v>25.8990212953038</v>
      </c>
      <c r="G548">
        <v>2647.37540893839</v>
      </c>
      <c r="H548">
        <v>0.236399373242474</v>
      </c>
      <c r="I548">
        <v>0.153022568696836</v>
      </c>
      <c r="J548">
        <v>18.1418814216235</v>
      </c>
      <c r="K548">
        <v>2.93259749185928</v>
      </c>
    </row>
    <row r="549" spans="1:11">
      <c r="A549">
        <v>547</v>
      </c>
      <c r="B549">
        <v>15.5637340557792</v>
      </c>
      <c r="C549">
        <v>1374.96095836111</v>
      </c>
      <c r="D549">
        <v>0.43374856504178</v>
      </c>
      <c r="E549">
        <v>152.212215674664</v>
      </c>
      <c r="F549">
        <v>25.8989257387156</v>
      </c>
      <c r="G549">
        <v>2647.35882779136</v>
      </c>
      <c r="H549">
        <v>0.236399676107787</v>
      </c>
      <c r="I549">
        <v>0.15302263874349</v>
      </c>
      <c r="J549">
        <v>18.1418867055197</v>
      </c>
      <c r="K549">
        <v>2.93259749185928</v>
      </c>
    </row>
    <row r="550" spans="1:11">
      <c r="A550">
        <v>548</v>
      </c>
      <c r="B550">
        <v>15.5636678693265</v>
      </c>
      <c r="C550">
        <v>1374.95310633057</v>
      </c>
      <c r="D550">
        <v>0.433748457940383</v>
      </c>
      <c r="E550">
        <v>152.211454866499</v>
      </c>
      <c r="F550">
        <v>25.8990773899161</v>
      </c>
      <c r="G550">
        <v>2647.37191261417</v>
      </c>
      <c r="H550">
        <v>0.236399218033504</v>
      </c>
      <c r="I550">
        <v>0.153022532800146</v>
      </c>
      <c r="J550">
        <v>18.1418741770642</v>
      </c>
      <c r="K550">
        <v>2.93259749185928</v>
      </c>
    </row>
    <row r="551" spans="1:11">
      <c r="A551">
        <v>549</v>
      </c>
      <c r="B551">
        <v>15.5635641241957</v>
      </c>
      <c r="C551">
        <v>1374.94611542637</v>
      </c>
      <c r="D551">
        <v>0.433748525027877</v>
      </c>
      <c r="E551">
        <v>152.210802257941</v>
      </c>
      <c r="F551">
        <v>25.8992128220374</v>
      </c>
      <c r="G551">
        <v>2647.38877389349</v>
      </c>
      <c r="H551">
        <v>0.236399085502607</v>
      </c>
      <c r="I551">
        <v>0.153022502148447</v>
      </c>
      <c r="J551">
        <v>18.1418605615104</v>
      </c>
      <c r="K551">
        <v>2.93259749185928</v>
      </c>
    </row>
    <row r="552" spans="1:11">
      <c r="A552">
        <v>550</v>
      </c>
      <c r="B552">
        <v>15.563555204423</v>
      </c>
      <c r="C552">
        <v>1374.94574806116</v>
      </c>
      <c r="D552">
        <v>0.433748509850586</v>
      </c>
      <c r="E552">
        <v>152.210770310288</v>
      </c>
      <c r="F552">
        <v>25.899215332311</v>
      </c>
      <c r="G552">
        <v>2647.39179885372</v>
      </c>
      <c r="H552">
        <v>0.236399150398821</v>
      </c>
      <c r="I552">
        <v>0.153022517157619</v>
      </c>
      <c r="J552">
        <v>18.1418597425946</v>
      </c>
      <c r="K552">
        <v>2.93259749185928</v>
      </c>
    </row>
    <row r="553" spans="1:11">
      <c r="A553">
        <v>551</v>
      </c>
      <c r="B553">
        <v>15.5637414575382</v>
      </c>
      <c r="C553">
        <v>1374.96090848867</v>
      </c>
      <c r="D553">
        <v>0.43374821278086</v>
      </c>
      <c r="E553">
        <v>152.212174799365</v>
      </c>
      <c r="F553">
        <v>25.8989377236562</v>
      </c>
      <c r="G553">
        <v>2647.35712096412</v>
      </c>
      <c r="H553">
        <v>0.236399568956301</v>
      </c>
      <c r="I553">
        <v>0.1530226139615</v>
      </c>
      <c r="J553">
        <v>18.1418915033861</v>
      </c>
      <c r="K553">
        <v>2.93259749185928</v>
      </c>
    </row>
    <row r="554" spans="1:11">
      <c r="A554">
        <v>552</v>
      </c>
      <c r="B554">
        <v>15.5637196218916</v>
      </c>
      <c r="C554">
        <v>1374.95889372448</v>
      </c>
      <c r="D554">
        <v>0.433748547484683</v>
      </c>
      <c r="E554">
        <v>152.211956948243</v>
      </c>
      <c r="F554">
        <v>25.8989777125089</v>
      </c>
      <c r="G554">
        <v>2647.36203438585</v>
      </c>
      <c r="H554">
        <v>0.236399434747335</v>
      </c>
      <c r="I554">
        <v>0.153022582921668</v>
      </c>
      <c r="J554">
        <v>18.1418916914963</v>
      </c>
      <c r="K554">
        <v>2.93259749185928</v>
      </c>
    </row>
    <row r="555" spans="1:11">
      <c r="A555">
        <v>553</v>
      </c>
      <c r="B555">
        <v>15.5639476701697</v>
      </c>
      <c r="C555">
        <v>1374.97475542845</v>
      </c>
      <c r="D555">
        <v>0.433749363048532</v>
      </c>
      <c r="E555">
        <v>152.213441722026</v>
      </c>
      <c r="F555">
        <v>25.8986849040649</v>
      </c>
      <c r="G555">
        <v>2647.33569236267</v>
      </c>
      <c r="H555">
        <v>0.236399925916081</v>
      </c>
      <c r="I555">
        <v>0.153022696519166</v>
      </c>
      <c r="J555">
        <v>18.1419226047113</v>
      </c>
      <c r="K555">
        <v>2.93259749185928</v>
      </c>
    </row>
    <row r="556" spans="1:11">
      <c r="A556">
        <v>554</v>
      </c>
      <c r="B556">
        <v>15.5639835848858</v>
      </c>
      <c r="C556">
        <v>1374.97827729234</v>
      </c>
      <c r="D556">
        <v>0.433749585535623</v>
      </c>
      <c r="E556">
        <v>152.21375786324</v>
      </c>
      <c r="F556">
        <v>25.8986158710442</v>
      </c>
      <c r="G556">
        <v>2647.32916294356</v>
      </c>
      <c r="H556">
        <v>0.236400045294797</v>
      </c>
      <c r="I556">
        <v>0.153022724129096</v>
      </c>
      <c r="J556">
        <v>18.1419316137716</v>
      </c>
      <c r="K556">
        <v>2.93259749185928</v>
      </c>
    </row>
    <row r="557" spans="1:11">
      <c r="A557">
        <v>555</v>
      </c>
      <c r="B557">
        <v>15.5638802506309</v>
      </c>
      <c r="C557">
        <v>1374.97153048657</v>
      </c>
      <c r="D557">
        <v>0.433749319265719</v>
      </c>
      <c r="E557">
        <v>152.213126021266</v>
      </c>
      <c r="F557">
        <v>25.8987359990728</v>
      </c>
      <c r="G557">
        <v>2647.33590568784</v>
      </c>
      <c r="H557">
        <v>0.23639978272792</v>
      </c>
      <c r="I557">
        <v>0.153022663402595</v>
      </c>
      <c r="J557">
        <v>18.1419185077436</v>
      </c>
      <c r="K557">
        <v>2.93259749185928</v>
      </c>
    </row>
    <row r="558" spans="1:11">
      <c r="A558">
        <v>556</v>
      </c>
      <c r="B558">
        <v>15.5638194805874</v>
      </c>
      <c r="C558">
        <v>1374.97049938022</v>
      </c>
      <c r="D558">
        <v>0.433749593930963</v>
      </c>
      <c r="E558">
        <v>152.212968317642</v>
      </c>
      <c r="F558">
        <v>25.8987598905855</v>
      </c>
      <c r="G558">
        <v>2647.33392843156</v>
      </c>
      <c r="H558">
        <v>0.236399565074328</v>
      </c>
      <c r="I558">
        <v>0.153022613063678</v>
      </c>
      <c r="J558">
        <v>18.1419264018807</v>
      </c>
      <c r="K558">
        <v>2.93259749185928</v>
      </c>
    </row>
    <row r="559" spans="1:11">
      <c r="A559">
        <v>557</v>
      </c>
      <c r="B559">
        <v>15.5638329986491</v>
      </c>
      <c r="C559">
        <v>1374.97562407662</v>
      </c>
      <c r="D559">
        <v>0.433749831530907</v>
      </c>
      <c r="E559">
        <v>152.213378326872</v>
      </c>
      <c r="F559">
        <v>25.8986594817574</v>
      </c>
      <c r="G559">
        <v>2647.31949753974</v>
      </c>
      <c r="H559">
        <v>0.236399669645059</v>
      </c>
      <c r="I559">
        <v>0.15302263724879</v>
      </c>
      <c r="J559">
        <v>18.1419473840626</v>
      </c>
      <c r="K559">
        <v>2.93259749185928</v>
      </c>
    </row>
    <row r="560" spans="1:11">
      <c r="A560">
        <v>558</v>
      </c>
      <c r="B560">
        <v>15.563755729646</v>
      </c>
      <c r="C560">
        <v>1374.9714831074</v>
      </c>
      <c r="D560">
        <v>0.433749973774241</v>
      </c>
      <c r="E560">
        <v>152.212944675262</v>
      </c>
      <c r="F560">
        <v>25.8987305938484</v>
      </c>
      <c r="G560">
        <v>2647.32248349691</v>
      </c>
      <c r="H560">
        <v>0.236399405075501</v>
      </c>
      <c r="I560">
        <v>0.153022576059172</v>
      </c>
      <c r="J560">
        <v>18.1419463036993</v>
      </c>
      <c r="K560">
        <v>2.93259749185928</v>
      </c>
    </row>
    <row r="561" spans="1:11">
      <c r="A561">
        <v>559</v>
      </c>
      <c r="B561">
        <v>15.5636751110682</v>
      </c>
      <c r="C561">
        <v>1374.96625971261</v>
      </c>
      <c r="D561">
        <v>0.433749606742836</v>
      </c>
      <c r="E561">
        <v>152.21245470766</v>
      </c>
      <c r="F561">
        <v>25.8988313029534</v>
      </c>
      <c r="G561">
        <v>2647.33231873848</v>
      </c>
      <c r="H561">
        <v>0.236399354243992</v>
      </c>
      <c r="I561">
        <v>0.153022564302871</v>
      </c>
      <c r="J561">
        <v>18.1419361333979</v>
      </c>
      <c r="K561">
        <v>2.93259749185928</v>
      </c>
    </row>
    <row r="562" spans="1:11">
      <c r="A562">
        <v>560</v>
      </c>
      <c r="B562">
        <v>15.5636788763732</v>
      </c>
      <c r="C562">
        <v>1374.96940800024</v>
      </c>
      <c r="D562">
        <v>0.433749282538701</v>
      </c>
      <c r="E562">
        <v>152.212725858646</v>
      </c>
      <c r="F562">
        <v>25.8987712905569</v>
      </c>
      <c r="G562">
        <v>2647.31603152377</v>
      </c>
      <c r="H562">
        <v>0.236399378611371</v>
      </c>
      <c r="I562">
        <v>0.153022569938553</v>
      </c>
      <c r="J562">
        <v>18.1419459788558</v>
      </c>
      <c r="K562">
        <v>2.93259749185928</v>
      </c>
    </row>
    <row r="563" spans="1:11">
      <c r="A563">
        <v>561</v>
      </c>
      <c r="B563">
        <v>15.5636335571518</v>
      </c>
      <c r="C563">
        <v>1374.96015203955</v>
      </c>
      <c r="D563">
        <v>0.433749737730895</v>
      </c>
      <c r="E563">
        <v>152.211945975173</v>
      </c>
      <c r="F563">
        <v>25.8989499963942</v>
      </c>
      <c r="G563">
        <v>2647.34486087108</v>
      </c>
      <c r="H563">
        <v>0.236399056264851</v>
      </c>
      <c r="I563">
        <v>0.15302249538635</v>
      </c>
      <c r="J563">
        <v>18.1419150631298</v>
      </c>
      <c r="K563">
        <v>2.93259749185928</v>
      </c>
    </row>
    <row r="564" spans="1:11">
      <c r="A564">
        <v>562</v>
      </c>
      <c r="B564">
        <v>15.5637852453485</v>
      </c>
      <c r="C564">
        <v>1374.98029553372</v>
      </c>
      <c r="D564">
        <v>0.433750869937249</v>
      </c>
      <c r="E564">
        <v>152.213670102958</v>
      </c>
      <c r="F564">
        <v>25.898565141797</v>
      </c>
      <c r="G564">
        <v>2647.30326400178</v>
      </c>
      <c r="H564">
        <v>0.236399693711395</v>
      </c>
      <c r="I564">
        <v>0.153022642814852</v>
      </c>
      <c r="J564">
        <v>18.1419796841939</v>
      </c>
      <c r="K564">
        <v>2.93259749185928</v>
      </c>
    </row>
    <row r="565" spans="1:11">
      <c r="A565">
        <v>563</v>
      </c>
      <c r="B565">
        <v>15.5636326493904</v>
      </c>
      <c r="C565">
        <v>1374.96300249494</v>
      </c>
      <c r="D565">
        <v>0.433749926042736</v>
      </c>
      <c r="E565">
        <v>152.212168759449</v>
      </c>
      <c r="F565">
        <v>25.8988925316676</v>
      </c>
      <c r="G565">
        <v>2647.33847120471</v>
      </c>
      <c r="H565">
        <v>0.236399226296871</v>
      </c>
      <c r="I565">
        <v>0.153022534711295</v>
      </c>
      <c r="J565">
        <v>18.1419273806167</v>
      </c>
      <c r="K565">
        <v>2.93259749185928</v>
      </c>
    </row>
    <row r="566" spans="1:11">
      <c r="A566">
        <v>564</v>
      </c>
      <c r="B566">
        <v>15.5634538088218</v>
      </c>
      <c r="C566">
        <v>1374.94215633276</v>
      </c>
      <c r="D566">
        <v>0.433750864353274</v>
      </c>
      <c r="E566">
        <v>152.210305534108</v>
      </c>
      <c r="F566">
        <v>25.8992949656558</v>
      </c>
      <c r="G566">
        <v>2647.38437224232</v>
      </c>
      <c r="H566">
        <v>0.236398270887547</v>
      </c>
      <c r="I566">
        <v>0.153022313744805</v>
      </c>
      <c r="J566">
        <v>18.1418730923218</v>
      </c>
      <c r="K566">
        <v>2.93259749185928</v>
      </c>
    </row>
    <row r="567" spans="1:11">
      <c r="A567">
        <v>565</v>
      </c>
      <c r="B567">
        <v>15.5635681867341</v>
      </c>
      <c r="C567">
        <v>1374.9592792858</v>
      </c>
      <c r="D567">
        <v>0.433749699263069</v>
      </c>
      <c r="E567">
        <v>152.211818053068</v>
      </c>
      <c r="F567">
        <v>25.8989570359208</v>
      </c>
      <c r="G567">
        <v>2647.34260684743</v>
      </c>
      <c r="H567">
        <v>0.236399126795108</v>
      </c>
      <c r="I567">
        <v>0.153022511698561</v>
      </c>
      <c r="J567">
        <v>18.1419205859395</v>
      </c>
      <c r="K567">
        <v>2.93259749185928</v>
      </c>
    </row>
    <row r="568" spans="1:11">
      <c r="A568">
        <v>566</v>
      </c>
      <c r="B568">
        <v>15.5636596648296</v>
      </c>
      <c r="C568">
        <v>1374.96986021136</v>
      </c>
      <c r="D568">
        <v>0.433748749560755</v>
      </c>
      <c r="E568">
        <v>152.212768490738</v>
      </c>
      <c r="F568">
        <v>25.8987615646219</v>
      </c>
      <c r="G568">
        <v>2647.31288949385</v>
      </c>
      <c r="H568">
        <v>0.236399488339444</v>
      </c>
      <c r="I568">
        <v>0.153022595316443</v>
      </c>
      <c r="J568">
        <v>18.1419472179167</v>
      </c>
      <c r="K568">
        <v>2.93259749185928</v>
      </c>
    </row>
    <row r="569" spans="1:11">
      <c r="A569">
        <v>567</v>
      </c>
      <c r="B569">
        <v>15.5636834300918</v>
      </c>
      <c r="C569">
        <v>1374.967629287</v>
      </c>
      <c r="D569">
        <v>0.433749951516905</v>
      </c>
      <c r="E569">
        <v>152.212606899952</v>
      </c>
      <c r="F569">
        <v>25.8988025086152</v>
      </c>
      <c r="G569">
        <v>2647.32876573862</v>
      </c>
      <c r="H569">
        <v>0.236399404433466</v>
      </c>
      <c r="I569">
        <v>0.153022575910682</v>
      </c>
      <c r="J569">
        <v>18.1419359412459</v>
      </c>
      <c r="K569">
        <v>2.93259749185928</v>
      </c>
    </row>
    <row r="570" spans="1:11">
      <c r="A570">
        <v>568</v>
      </c>
      <c r="B570">
        <v>15.5637025199433</v>
      </c>
      <c r="C570">
        <v>1374.96942018106</v>
      </c>
      <c r="D570">
        <v>0.43374983455068</v>
      </c>
      <c r="E570">
        <v>152.212780182665</v>
      </c>
      <c r="F570">
        <v>25.8987718594675</v>
      </c>
      <c r="G570">
        <v>2647.32532101849</v>
      </c>
      <c r="H570">
        <v>0.236399506922566</v>
      </c>
      <c r="I570">
        <v>0.153022599614345</v>
      </c>
      <c r="J570">
        <v>18.1419384070412</v>
      </c>
      <c r="K570">
        <v>2.93259749185928</v>
      </c>
    </row>
    <row r="571" spans="1:11">
      <c r="A571">
        <v>569</v>
      </c>
      <c r="B571">
        <v>15.5635158685086</v>
      </c>
      <c r="C571">
        <v>1374.95628068026</v>
      </c>
      <c r="D571">
        <v>0.433749359865621</v>
      </c>
      <c r="E571">
        <v>152.211543883726</v>
      </c>
      <c r="F571">
        <v>25.8990151273401</v>
      </c>
      <c r="G571">
        <v>2647.34676994038</v>
      </c>
      <c r="H571">
        <v>0.236399075763555</v>
      </c>
      <c r="I571">
        <v>0.153022499896002</v>
      </c>
      <c r="J571">
        <v>18.1419138342425</v>
      </c>
      <c r="K571">
        <v>2.93259749185928</v>
      </c>
    </row>
    <row r="572" spans="1:11">
      <c r="A572">
        <v>570</v>
      </c>
      <c r="B572">
        <v>15.5636258659257</v>
      </c>
      <c r="C572">
        <v>1374.96062236224</v>
      </c>
      <c r="D572">
        <v>0.433750444961958</v>
      </c>
      <c r="E572">
        <v>152.211910472946</v>
      </c>
      <c r="F572">
        <v>25.8989424257935</v>
      </c>
      <c r="G572">
        <v>2647.3540476541</v>
      </c>
      <c r="H572">
        <v>0.236399208195549</v>
      </c>
      <c r="I572">
        <v>0.153022530524827</v>
      </c>
      <c r="J572">
        <v>18.1419274827196</v>
      </c>
      <c r="K572">
        <v>2.93259749185928</v>
      </c>
    </row>
    <row r="573" spans="1:11">
      <c r="A573">
        <v>571</v>
      </c>
      <c r="B573">
        <v>15.5637070378415</v>
      </c>
      <c r="C573">
        <v>1374.9676198996</v>
      </c>
      <c r="D573">
        <v>0.433749612147286</v>
      </c>
      <c r="E573">
        <v>152.212583095594</v>
      </c>
      <c r="F573">
        <v>25.8988125445136</v>
      </c>
      <c r="G573">
        <v>2647.32732328011</v>
      </c>
      <c r="H573">
        <v>0.236399292914393</v>
      </c>
      <c r="I573">
        <v>0.153022550118576</v>
      </c>
      <c r="J573">
        <v>18.1419383467355</v>
      </c>
      <c r="K573">
        <v>2.93259749185928</v>
      </c>
    </row>
    <row r="574" spans="1:11">
      <c r="A574">
        <v>572</v>
      </c>
      <c r="B574">
        <v>15.5635520842273</v>
      </c>
      <c r="C574">
        <v>1374.95491664788</v>
      </c>
      <c r="D574">
        <v>0.433750014190043</v>
      </c>
      <c r="E574">
        <v>152.211456605998</v>
      </c>
      <c r="F574">
        <v>25.8990291548854</v>
      </c>
      <c r="G574">
        <v>2647.3520729629</v>
      </c>
      <c r="H574">
        <v>0.236398913352874</v>
      </c>
      <c r="I574">
        <v>0.153022462333733</v>
      </c>
      <c r="J574">
        <v>18.1419046337869</v>
      </c>
      <c r="K574">
        <v>2.93259749185928</v>
      </c>
    </row>
    <row r="575" spans="1:11">
      <c r="A575">
        <v>573</v>
      </c>
      <c r="B575">
        <v>15.5637522031258</v>
      </c>
      <c r="C575">
        <v>1374.97162930596</v>
      </c>
      <c r="D575">
        <v>0.433750382257295</v>
      </c>
      <c r="E575">
        <v>152.212972170239</v>
      </c>
      <c r="F575">
        <v>25.8987320553954</v>
      </c>
      <c r="G575">
        <v>2647.3239393061</v>
      </c>
      <c r="H575">
        <v>0.23639949658058</v>
      </c>
      <c r="I575">
        <v>0.153022597222451</v>
      </c>
      <c r="J575">
        <v>18.1419448472302</v>
      </c>
      <c r="K575">
        <v>2.93259749185928</v>
      </c>
    </row>
    <row r="576" spans="1:11">
      <c r="A576">
        <v>574</v>
      </c>
      <c r="B576">
        <v>15.5636016352662</v>
      </c>
      <c r="C576">
        <v>1374.9631335874</v>
      </c>
      <c r="D576">
        <v>0.433750065512899</v>
      </c>
      <c r="E576">
        <v>152.212144896005</v>
      </c>
      <c r="F576">
        <v>25.8988817313803</v>
      </c>
      <c r="G576">
        <v>2647.33633293637</v>
      </c>
      <c r="H576">
        <v>0.236399233366377</v>
      </c>
      <c r="I576">
        <v>0.153022536346328</v>
      </c>
      <c r="J576">
        <v>18.1419332600193</v>
      </c>
      <c r="K576">
        <v>2.93259749185928</v>
      </c>
    </row>
    <row r="577" spans="1:11">
      <c r="A577">
        <v>575</v>
      </c>
      <c r="B577">
        <v>15.5636343547415</v>
      </c>
      <c r="C577">
        <v>1374.96377040699</v>
      </c>
      <c r="D577">
        <v>0.433749456714249</v>
      </c>
      <c r="E577">
        <v>152.212214537048</v>
      </c>
      <c r="F577">
        <v>25.8988798235665</v>
      </c>
      <c r="G577">
        <v>2647.33886076464</v>
      </c>
      <c r="H577">
        <v>0.236399384237433</v>
      </c>
      <c r="I577">
        <v>0.153022571239748</v>
      </c>
      <c r="J577">
        <v>18.1419322066977</v>
      </c>
      <c r="K577">
        <v>2.93259749185928</v>
      </c>
    </row>
    <row r="578" spans="1:11">
      <c r="A578">
        <v>576</v>
      </c>
      <c r="B578">
        <v>15.5636407891029</v>
      </c>
      <c r="C578">
        <v>1374.96137594949</v>
      </c>
      <c r="D578">
        <v>0.433750576428575</v>
      </c>
      <c r="E578">
        <v>152.212045030481</v>
      </c>
      <c r="F578">
        <v>25.8989311458472</v>
      </c>
      <c r="G578">
        <v>2647.34463030761</v>
      </c>
      <c r="H578">
        <v>0.236398991002843</v>
      </c>
      <c r="I578">
        <v>0.153022480292581</v>
      </c>
      <c r="J578">
        <v>18.1419205728242</v>
      </c>
      <c r="K578">
        <v>2.93259749185928</v>
      </c>
    </row>
    <row r="579" spans="1:11">
      <c r="A579">
        <v>577</v>
      </c>
      <c r="B579">
        <v>15.5635834278744</v>
      </c>
      <c r="C579">
        <v>1374.95635646432</v>
      </c>
      <c r="D579">
        <v>0.433749778353757</v>
      </c>
      <c r="E579">
        <v>152.211593730171</v>
      </c>
      <c r="F579">
        <v>25.8990221635425</v>
      </c>
      <c r="G579">
        <v>2647.35422731703</v>
      </c>
      <c r="H579">
        <v>0.236399004105265</v>
      </c>
      <c r="I579">
        <v>0.153022483322903</v>
      </c>
      <c r="J579">
        <v>18.1419070401728</v>
      </c>
      <c r="K579">
        <v>2.93259749185928</v>
      </c>
    </row>
    <row r="580" spans="1:11">
      <c r="A580">
        <v>578</v>
      </c>
      <c r="B580">
        <v>15.5636153623637</v>
      </c>
      <c r="C580">
        <v>1374.96180159383</v>
      </c>
      <c r="D580">
        <v>0.433749940269594</v>
      </c>
      <c r="E580">
        <v>152.212050301204</v>
      </c>
      <c r="F580">
        <v>25.8989134122907</v>
      </c>
      <c r="G580">
        <v>2647.33989495369</v>
      </c>
      <c r="H580">
        <v>0.236399165082131</v>
      </c>
      <c r="I580">
        <v>0.15302252055357</v>
      </c>
      <c r="J580">
        <v>18.1419259159781</v>
      </c>
      <c r="K580">
        <v>2.93259749185928</v>
      </c>
    </row>
    <row r="581" spans="1:11">
      <c r="A581">
        <v>579</v>
      </c>
      <c r="B581">
        <v>15.5636518347088</v>
      </c>
      <c r="C581">
        <v>1374.96094419694</v>
      </c>
      <c r="D581">
        <v>0.433749689884385</v>
      </c>
      <c r="E581">
        <v>152.212036799211</v>
      </c>
      <c r="F581">
        <v>25.8989316689899</v>
      </c>
      <c r="G581">
        <v>2647.34655775477</v>
      </c>
      <c r="H581">
        <v>0.236399273058087</v>
      </c>
      <c r="I581">
        <v>0.153022545526215</v>
      </c>
      <c r="J581">
        <v>18.1419137020971</v>
      </c>
      <c r="K581">
        <v>2.93259749185928</v>
      </c>
    </row>
    <row r="582" spans="1:11">
      <c r="A582">
        <v>580</v>
      </c>
      <c r="B582">
        <v>15.5636683451843</v>
      </c>
      <c r="C582">
        <v>1374.96253953183</v>
      </c>
      <c r="D582">
        <v>0.433749958092754</v>
      </c>
      <c r="E582">
        <v>152.212175603388</v>
      </c>
      <c r="F582">
        <v>25.8989015027827</v>
      </c>
      <c r="G582">
        <v>2647.34505564513</v>
      </c>
      <c r="H582">
        <v>0.236399318571592</v>
      </c>
      <c r="I582">
        <v>0.153022556052567</v>
      </c>
      <c r="J582">
        <v>18.1419185951127</v>
      </c>
      <c r="K582">
        <v>2.93259749185928</v>
      </c>
    </row>
    <row r="583" spans="1:11">
      <c r="A583">
        <v>581</v>
      </c>
      <c r="B583">
        <v>15.5636821119336</v>
      </c>
      <c r="C583">
        <v>1374.96655362413</v>
      </c>
      <c r="D583">
        <v>0.433749855775339</v>
      </c>
      <c r="E583">
        <v>152.212508093774</v>
      </c>
      <c r="F583">
        <v>25.8988255575346</v>
      </c>
      <c r="G583">
        <v>2647.3325532092</v>
      </c>
      <c r="H583">
        <v>0.236399449690669</v>
      </c>
      <c r="I583">
        <v>0.15302258637776</v>
      </c>
      <c r="J583">
        <v>18.1419330396795</v>
      </c>
      <c r="K583">
        <v>2.93259749185928</v>
      </c>
    </row>
    <row r="584" spans="1:11">
      <c r="A584">
        <v>582</v>
      </c>
      <c r="B584">
        <v>15.5636678113538</v>
      </c>
      <c r="C584">
        <v>1374.96562998928</v>
      </c>
      <c r="D584">
        <v>0.433749793158088</v>
      </c>
      <c r="E584">
        <v>152.212412703733</v>
      </c>
      <c r="F584">
        <v>25.8988420244522</v>
      </c>
      <c r="G584">
        <v>2647.33526867124</v>
      </c>
      <c r="H584">
        <v>0.236399460315565</v>
      </c>
      <c r="I584">
        <v>0.153022588835084</v>
      </c>
      <c r="J584">
        <v>18.1419324079093</v>
      </c>
      <c r="K584">
        <v>2.93259749185928</v>
      </c>
    </row>
    <row r="585" spans="1:11">
      <c r="A585">
        <v>583</v>
      </c>
      <c r="B585">
        <v>15.5636788689387</v>
      </c>
      <c r="C585">
        <v>1374.96548393554</v>
      </c>
      <c r="D585">
        <v>0.433750199385262</v>
      </c>
      <c r="E585">
        <v>152.212404253923</v>
      </c>
      <c r="F585">
        <v>25.8988493224025</v>
      </c>
      <c r="G585">
        <v>2647.33868774396</v>
      </c>
      <c r="H585">
        <v>0.236399393153022</v>
      </c>
      <c r="I585">
        <v>0.153022573301743</v>
      </c>
      <c r="J585">
        <v>18.1419316467369</v>
      </c>
      <c r="K585">
        <v>2.93259749185928</v>
      </c>
    </row>
    <row r="586" spans="1:11">
      <c r="A586">
        <v>584</v>
      </c>
      <c r="B586">
        <v>15.5636644983108</v>
      </c>
      <c r="C586">
        <v>1374.96406152653</v>
      </c>
      <c r="D586">
        <v>0.433750075416064</v>
      </c>
      <c r="E586">
        <v>152.212289416717</v>
      </c>
      <c r="F586">
        <v>25.8988702001389</v>
      </c>
      <c r="G586">
        <v>2647.33917297158</v>
      </c>
      <c r="H586">
        <v>0.236399353738455</v>
      </c>
      <c r="I586">
        <v>0.153022564185951</v>
      </c>
      <c r="J586">
        <v>18.1419259207516</v>
      </c>
      <c r="K586">
        <v>2.93259749185928</v>
      </c>
    </row>
    <row r="587" spans="1:11">
      <c r="A587">
        <v>585</v>
      </c>
      <c r="B587">
        <v>15.5636544089286</v>
      </c>
      <c r="C587">
        <v>1374.9656485469</v>
      </c>
      <c r="D587">
        <v>0.433749444011933</v>
      </c>
      <c r="E587">
        <v>152.212423812968</v>
      </c>
      <c r="F587">
        <v>25.8988364861479</v>
      </c>
      <c r="G587">
        <v>2647.32899939248</v>
      </c>
      <c r="H587">
        <v>0.236399420121088</v>
      </c>
      <c r="I587">
        <v>0.153022579538912</v>
      </c>
      <c r="J587">
        <v>18.1419312227701</v>
      </c>
      <c r="K587">
        <v>2.93259749185928</v>
      </c>
    </row>
    <row r="588" spans="1:11">
      <c r="A588">
        <v>586</v>
      </c>
      <c r="B588">
        <v>15.5636373311231</v>
      </c>
      <c r="C588">
        <v>1374.96428519343</v>
      </c>
      <c r="D588">
        <v>0.433749486257318</v>
      </c>
      <c r="E588">
        <v>152.212290034268</v>
      </c>
      <c r="F588">
        <v>25.8988615988185</v>
      </c>
      <c r="G588">
        <v>2647.33173153934</v>
      </c>
      <c r="H588">
        <v>0.236399358728221</v>
      </c>
      <c r="I588">
        <v>0.153022565339982</v>
      </c>
      <c r="J588">
        <v>18.1419294697074</v>
      </c>
      <c r="K588">
        <v>2.93259749185928</v>
      </c>
    </row>
    <row r="589" spans="1:11">
      <c r="A589">
        <v>587</v>
      </c>
      <c r="B589">
        <v>15.563656499461</v>
      </c>
      <c r="C589">
        <v>1374.96740392385</v>
      </c>
      <c r="D589">
        <v>0.433749475488487</v>
      </c>
      <c r="E589">
        <v>152.212572024142</v>
      </c>
      <c r="F589">
        <v>25.898799436107</v>
      </c>
      <c r="G589">
        <v>2647.32419206339</v>
      </c>
      <c r="H589">
        <v>0.236399494743996</v>
      </c>
      <c r="I589">
        <v>0.153022596797687</v>
      </c>
      <c r="J589">
        <v>18.1419372264277</v>
      </c>
      <c r="K589">
        <v>2.93259749185928</v>
      </c>
    </row>
    <row r="590" spans="1:11">
      <c r="A590">
        <v>588</v>
      </c>
      <c r="B590">
        <v>15.5637005456707</v>
      </c>
      <c r="C590">
        <v>1374.97255455996</v>
      </c>
      <c r="D590">
        <v>0.433749239798915</v>
      </c>
      <c r="E590">
        <v>152.21303244821</v>
      </c>
      <c r="F590">
        <v>25.8987000084147</v>
      </c>
      <c r="G590">
        <v>2647.31283787974</v>
      </c>
      <c r="H590">
        <v>0.236399731734839</v>
      </c>
      <c r="I590">
        <v>0.153022651608914</v>
      </c>
      <c r="J590">
        <v>18.1419506325061</v>
      </c>
      <c r="K590">
        <v>2.93259749185928</v>
      </c>
    </row>
    <row r="591" spans="1:11">
      <c r="A591">
        <v>589</v>
      </c>
      <c r="B591">
        <v>15.5635951211693</v>
      </c>
      <c r="C591">
        <v>1374.96046075915</v>
      </c>
      <c r="D591">
        <v>0.433749353335861</v>
      </c>
      <c r="E591">
        <v>152.211969196478</v>
      </c>
      <c r="F591">
        <v>25.8989347657272</v>
      </c>
      <c r="G591">
        <v>2647.33832167486</v>
      </c>
      <c r="H591">
        <v>0.236399230936225</v>
      </c>
      <c r="I591">
        <v>0.153022535784283</v>
      </c>
      <c r="J591">
        <v>18.1419166282799</v>
      </c>
      <c r="K591">
        <v>2.93259749185928</v>
      </c>
    </row>
    <row r="592" spans="1:11">
      <c r="A592">
        <v>590</v>
      </c>
      <c r="B592">
        <v>15.5637148498634</v>
      </c>
      <c r="C592">
        <v>1374.97248080671</v>
      </c>
      <c r="D592">
        <v>0.433749708069847</v>
      </c>
      <c r="E592">
        <v>152.213031964144</v>
      </c>
      <c r="F592">
        <v>25.8987033766396</v>
      </c>
      <c r="G592">
        <v>2647.31443258096</v>
      </c>
      <c r="H592">
        <v>0.236399655031998</v>
      </c>
      <c r="I592">
        <v>0.153022633869082</v>
      </c>
      <c r="J592">
        <v>18.1419495305534</v>
      </c>
      <c r="K592">
        <v>2.93259749185928</v>
      </c>
    </row>
    <row r="593" spans="1:11">
      <c r="A593">
        <v>591</v>
      </c>
      <c r="B593">
        <v>15.5636595272797</v>
      </c>
      <c r="C593">
        <v>1374.96418971589</v>
      </c>
      <c r="D593">
        <v>0.433749817066963</v>
      </c>
      <c r="E593">
        <v>152.212321177007</v>
      </c>
      <c r="F593">
        <v>25.898867107703</v>
      </c>
      <c r="G593">
        <v>2647.33454122289</v>
      </c>
      <c r="H593">
        <v>0.236399333912546</v>
      </c>
      <c r="I593">
        <v>0.153022559600619</v>
      </c>
      <c r="J593">
        <v>18.1419232523026</v>
      </c>
      <c r="K593">
        <v>2.93259749185928</v>
      </c>
    </row>
    <row r="594" spans="1:11">
      <c r="A594">
        <v>592</v>
      </c>
      <c r="B594">
        <v>15.5636063151802</v>
      </c>
      <c r="C594">
        <v>1374.96403558226</v>
      </c>
      <c r="D594">
        <v>0.433749430828043</v>
      </c>
      <c r="E594">
        <v>152.212262588287</v>
      </c>
      <c r="F594">
        <v>25.8988629317916</v>
      </c>
      <c r="G594">
        <v>2647.33018233763</v>
      </c>
      <c r="H594">
        <v>0.236399421112278</v>
      </c>
      <c r="I594">
        <v>0.153022579768155</v>
      </c>
      <c r="J594">
        <v>18.1419298995654</v>
      </c>
      <c r="K594">
        <v>2.93259749185928</v>
      </c>
    </row>
    <row r="595" spans="1:11">
      <c r="A595">
        <v>593</v>
      </c>
      <c r="B595">
        <v>15.563613219185</v>
      </c>
      <c r="C595">
        <v>1374.96435883014</v>
      </c>
      <c r="D595">
        <v>0.43374937619269</v>
      </c>
      <c r="E595">
        <v>152.212289899229</v>
      </c>
      <c r="F595">
        <v>25.8988522500103</v>
      </c>
      <c r="G595">
        <v>2647.3278017509</v>
      </c>
      <c r="H595">
        <v>0.23639936305698</v>
      </c>
      <c r="I595">
        <v>0.153022566341137</v>
      </c>
      <c r="J595">
        <v>18.1419309013944</v>
      </c>
      <c r="K595">
        <v>2.93259749185928</v>
      </c>
    </row>
    <row r="596" spans="1:11">
      <c r="A596">
        <v>594</v>
      </c>
      <c r="B596">
        <v>15.5636754093437</v>
      </c>
      <c r="C596">
        <v>1374.96843782983</v>
      </c>
      <c r="D596">
        <v>0.43374961300462</v>
      </c>
      <c r="E596">
        <v>152.212671444266</v>
      </c>
      <c r="F596">
        <v>25.8987762034091</v>
      </c>
      <c r="G596">
        <v>2647.32159584553</v>
      </c>
      <c r="H596">
        <v>0.236399476249869</v>
      </c>
      <c r="I596">
        <v>0.153022592520367</v>
      </c>
      <c r="J596">
        <v>18.1419388978735</v>
      </c>
      <c r="K596">
        <v>2.93259749185928</v>
      </c>
    </row>
    <row r="597" spans="1:11">
      <c r="A597">
        <v>595</v>
      </c>
      <c r="B597">
        <v>15.5635653559538</v>
      </c>
      <c r="C597">
        <v>1374.96212490048</v>
      </c>
      <c r="D597">
        <v>0.433749100821997</v>
      </c>
      <c r="E597">
        <v>152.212095922377</v>
      </c>
      <c r="F597">
        <v>25.8988902562859</v>
      </c>
      <c r="G597">
        <v>2647.32868956009</v>
      </c>
      <c r="H597">
        <v>0.236399322274628</v>
      </c>
      <c r="I597">
        <v>0.153022556909004</v>
      </c>
      <c r="J597">
        <v>18.1419246270269</v>
      </c>
      <c r="K597">
        <v>2.93259749185928</v>
      </c>
    </row>
    <row r="598" spans="1:11">
      <c r="A598">
        <v>596</v>
      </c>
      <c r="B598">
        <v>15.5635840512919</v>
      </c>
      <c r="C598">
        <v>1374.96274764811</v>
      </c>
      <c r="D598">
        <v>0.433749360065242</v>
      </c>
      <c r="E598">
        <v>152.212138353664</v>
      </c>
      <c r="F598">
        <v>25.8988803394377</v>
      </c>
      <c r="G598">
        <v>2647.33236797571</v>
      </c>
      <c r="H598">
        <v>0.236399384057627</v>
      </c>
      <c r="I598">
        <v>0.153022571198162</v>
      </c>
      <c r="J598">
        <v>18.1419279794622</v>
      </c>
      <c r="K598">
        <v>2.93259749185928</v>
      </c>
    </row>
    <row r="599" spans="1:11">
      <c r="A599">
        <v>597</v>
      </c>
      <c r="B599">
        <v>15.5636509656295</v>
      </c>
      <c r="C599">
        <v>1374.96671612977</v>
      </c>
      <c r="D599">
        <v>0.43374882769973</v>
      </c>
      <c r="E599">
        <v>152.212484272574</v>
      </c>
      <c r="F599">
        <v>25.898814258466</v>
      </c>
      <c r="G599">
        <v>2647.32309884244</v>
      </c>
      <c r="H599">
        <v>0.236399465109643</v>
      </c>
      <c r="I599">
        <v>0.153022589943858</v>
      </c>
      <c r="J599">
        <v>18.1419385043524</v>
      </c>
      <c r="K599">
        <v>2.93259749185928</v>
      </c>
    </row>
    <row r="600" spans="1:11">
      <c r="A600">
        <v>598</v>
      </c>
      <c r="B600">
        <v>15.5636523769533</v>
      </c>
      <c r="C600">
        <v>1374.96524673754</v>
      </c>
      <c r="D600">
        <v>0.433748724684697</v>
      </c>
      <c r="E600">
        <v>152.212372179597</v>
      </c>
      <c r="F600">
        <v>25.8988413550206</v>
      </c>
      <c r="G600">
        <v>2647.32745078026</v>
      </c>
      <c r="H600">
        <v>0.23639946031574</v>
      </c>
      <c r="I600">
        <v>0.153022588835124</v>
      </c>
      <c r="J600">
        <v>18.1419315504075</v>
      </c>
      <c r="K600">
        <v>2.93259749185928</v>
      </c>
    </row>
    <row r="601" spans="1:11">
      <c r="A601">
        <v>599</v>
      </c>
      <c r="B601">
        <v>15.5635987738552</v>
      </c>
      <c r="C601">
        <v>1374.9640917946</v>
      </c>
      <c r="D601">
        <v>0.433748945013748</v>
      </c>
      <c r="E601">
        <v>152.212201245067</v>
      </c>
      <c r="F601">
        <v>25.8988625624221</v>
      </c>
      <c r="G601">
        <v>2647.32376572784</v>
      </c>
      <c r="H601">
        <v>0.236399226400924</v>
      </c>
      <c r="I601">
        <v>0.15302253473536</v>
      </c>
      <c r="J601">
        <v>18.1419390724683</v>
      </c>
      <c r="K601">
        <v>2.93259749185928</v>
      </c>
    </row>
    <row r="602" spans="1:11">
      <c r="A602">
        <v>600</v>
      </c>
      <c r="B602">
        <v>15.5636315465762</v>
      </c>
      <c r="C602">
        <v>1374.96469528387</v>
      </c>
      <c r="D602">
        <v>0.433748597199297</v>
      </c>
      <c r="E602">
        <v>152.212308327787</v>
      </c>
      <c r="F602">
        <v>25.8988520147141</v>
      </c>
      <c r="G602">
        <v>2647.32573770103</v>
      </c>
      <c r="H602">
        <v>0.236399403304013</v>
      </c>
      <c r="I602">
        <v>0.153022575649462</v>
      </c>
      <c r="J602">
        <v>18.1419323662784</v>
      </c>
      <c r="K602">
        <v>2.93259749185928</v>
      </c>
    </row>
    <row r="603" spans="1:11">
      <c r="A603">
        <v>601</v>
      </c>
      <c r="B603">
        <v>15.5636168314873</v>
      </c>
      <c r="C603">
        <v>1374.96183077717</v>
      </c>
      <c r="D603">
        <v>0.43374935873554</v>
      </c>
      <c r="E603">
        <v>152.212051927195</v>
      </c>
      <c r="F603">
        <v>25.8989023719658</v>
      </c>
      <c r="G603">
        <v>2647.33609246461</v>
      </c>
      <c r="H603">
        <v>0.236399241628589</v>
      </c>
      <c r="I603">
        <v>0.15302253825721</v>
      </c>
      <c r="J603">
        <v>18.1419251366487</v>
      </c>
      <c r="K603">
        <v>2.93259749185928</v>
      </c>
    </row>
    <row r="604" spans="1:11">
      <c r="A604">
        <v>602</v>
      </c>
      <c r="B604">
        <v>15.5636449651991</v>
      </c>
      <c r="C604">
        <v>1374.96574411901</v>
      </c>
      <c r="D604">
        <v>0.433748642546996</v>
      </c>
      <c r="E604">
        <v>152.212409057917</v>
      </c>
      <c r="F604">
        <v>25.8988311963117</v>
      </c>
      <c r="G604">
        <v>2647.32405762103</v>
      </c>
      <c r="H604">
        <v>0.236399442789229</v>
      </c>
      <c r="I604">
        <v>0.153022584781596</v>
      </c>
      <c r="J604">
        <v>18.1419341057135</v>
      </c>
      <c r="K604">
        <v>2.93259749185928</v>
      </c>
    </row>
    <row r="605" spans="1:11">
      <c r="A605">
        <v>603</v>
      </c>
      <c r="B605">
        <v>15.5636212216605</v>
      </c>
      <c r="C605">
        <v>1374.96116013026</v>
      </c>
      <c r="D605">
        <v>0.433748872784146</v>
      </c>
      <c r="E605">
        <v>152.212007224558</v>
      </c>
      <c r="F605">
        <v>25.8989215391392</v>
      </c>
      <c r="G605">
        <v>2647.33860664353</v>
      </c>
      <c r="H605">
        <v>0.236399267659816</v>
      </c>
      <c r="I605">
        <v>0.153022544277704</v>
      </c>
      <c r="J605">
        <v>18.1419209917936</v>
      </c>
      <c r="K605">
        <v>2.93259749185928</v>
      </c>
    </row>
    <row r="606" spans="1:11">
      <c r="A606">
        <v>604</v>
      </c>
      <c r="B606">
        <v>15.5636319060947</v>
      </c>
      <c r="C606">
        <v>1374.96567848455</v>
      </c>
      <c r="D606">
        <v>0.433748680695183</v>
      </c>
      <c r="E606">
        <v>152.212379118927</v>
      </c>
      <c r="F606">
        <v>25.8988316187403</v>
      </c>
      <c r="G606">
        <v>2647.32478994456</v>
      </c>
      <c r="H606">
        <v>0.236399468299644</v>
      </c>
      <c r="I606">
        <v>0.153022590681641</v>
      </c>
      <c r="J606">
        <v>18.1419375325711</v>
      </c>
      <c r="K606">
        <v>2.93259749185928</v>
      </c>
    </row>
    <row r="607" spans="1:11">
      <c r="A607">
        <v>605</v>
      </c>
      <c r="B607">
        <v>15.5636624596013</v>
      </c>
      <c r="C607">
        <v>1374.96649864055</v>
      </c>
      <c r="D607">
        <v>0.433749181667503</v>
      </c>
      <c r="E607">
        <v>152.212454790059</v>
      </c>
      <c r="F607">
        <v>25.8988242996275</v>
      </c>
      <c r="G607">
        <v>2647.32893869021</v>
      </c>
      <c r="H607">
        <v>0.236399462369713</v>
      </c>
      <c r="I607">
        <v>0.153022589310167</v>
      </c>
      <c r="J607">
        <v>18.1419392778688</v>
      </c>
      <c r="K607">
        <v>2.93259749185928</v>
      </c>
    </row>
    <row r="608" spans="1:11">
      <c r="A608">
        <v>606</v>
      </c>
      <c r="B608">
        <v>15.563629205535</v>
      </c>
      <c r="C608">
        <v>1374.96471937437</v>
      </c>
      <c r="D608">
        <v>0.433748886156302</v>
      </c>
      <c r="E608">
        <v>152.212293624413</v>
      </c>
      <c r="F608">
        <v>25.8988514969198</v>
      </c>
      <c r="G608">
        <v>2647.32728773113</v>
      </c>
      <c r="H608">
        <v>0.236399370994388</v>
      </c>
      <c r="I608">
        <v>0.153022568176899</v>
      </c>
      <c r="J608">
        <v>18.141935111074</v>
      </c>
      <c r="K608">
        <v>2.93259749185928</v>
      </c>
    </row>
    <row r="609" spans="1:11">
      <c r="A609">
        <v>607</v>
      </c>
      <c r="B609">
        <v>15.5636783008649</v>
      </c>
      <c r="C609">
        <v>1374.97017716566</v>
      </c>
      <c r="D609">
        <v>0.433748900417694</v>
      </c>
      <c r="E609">
        <v>152.212781467682</v>
      </c>
      <c r="F609">
        <v>25.8987540981367</v>
      </c>
      <c r="G609">
        <v>2647.31392996656</v>
      </c>
      <c r="H609">
        <v>0.236399510940519</v>
      </c>
      <c r="I609">
        <v>0.153022600543616</v>
      </c>
      <c r="J609">
        <v>18.141949512026</v>
      </c>
      <c r="K609">
        <v>2.93259749185928</v>
      </c>
    </row>
    <row r="610" spans="1:11">
      <c r="A610">
        <v>608</v>
      </c>
      <c r="B610">
        <v>15.5636947668659</v>
      </c>
      <c r="C610">
        <v>1374.97152091652</v>
      </c>
      <c r="D610">
        <v>0.433748599639916</v>
      </c>
      <c r="E610">
        <v>152.212910690047</v>
      </c>
      <c r="F610">
        <v>25.8987226181579</v>
      </c>
      <c r="G610">
        <v>2647.31247338159</v>
      </c>
      <c r="H610">
        <v>0.236399653480745</v>
      </c>
      <c r="I610">
        <v>0.153022633510308</v>
      </c>
      <c r="J610">
        <v>18.1419514013586</v>
      </c>
      <c r="K610">
        <v>2.93259749185928</v>
      </c>
    </row>
    <row r="611" spans="1:11">
      <c r="A611">
        <v>609</v>
      </c>
      <c r="B611">
        <v>15.5636444397831</v>
      </c>
      <c r="C611">
        <v>1374.9669833518</v>
      </c>
      <c r="D611">
        <v>0.433748747128231</v>
      </c>
      <c r="E611">
        <v>152.212499493896</v>
      </c>
      <c r="F611">
        <v>25.8988077027642</v>
      </c>
      <c r="G611">
        <v>2647.32159195825</v>
      </c>
      <c r="H611">
        <v>0.236399488333575</v>
      </c>
      <c r="I611">
        <v>0.153022595315085</v>
      </c>
      <c r="J611">
        <v>18.1419405526695</v>
      </c>
      <c r="K611">
        <v>2.93259749185928</v>
      </c>
    </row>
    <row r="612" spans="1:11">
      <c r="A612">
        <v>610</v>
      </c>
      <c r="B612">
        <v>15.5636557100516</v>
      </c>
      <c r="C612">
        <v>1374.96588028006</v>
      </c>
      <c r="D612">
        <v>0.433748821250958</v>
      </c>
      <c r="E612">
        <v>152.21241638299</v>
      </c>
      <c r="F612">
        <v>25.8988329770909</v>
      </c>
      <c r="G612">
        <v>2647.32585029198</v>
      </c>
      <c r="H612">
        <v>0.236399412767728</v>
      </c>
      <c r="I612">
        <v>0.153022577838229</v>
      </c>
      <c r="J612">
        <v>18.1419351710179</v>
      </c>
      <c r="K612">
        <v>2.93259749185928</v>
      </c>
    </row>
    <row r="613" spans="1:11">
      <c r="A613">
        <v>611</v>
      </c>
      <c r="B613">
        <v>15.5636793905214</v>
      </c>
      <c r="C613">
        <v>1374.9683242159</v>
      </c>
      <c r="D613">
        <v>0.433748889422211</v>
      </c>
      <c r="E613">
        <v>152.212631631006</v>
      </c>
      <c r="F613">
        <v>25.8987856193575</v>
      </c>
      <c r="G613">
        <v>2647.32087667905</v>
      </c>
      <c r="H613">
        <v>0.236399497946672</v>
      </c>
      <c r="I613">
        <v>0.153022597538401</v>
      </c>
      <c r="J613">
        <v>18.1419419855547</v>
      </c>
      <c r="K613">
        <v>2.93259749185928</v>
      </c>
    </row>
    <row r="614" spans="1:11">
      <c r="A614">
        <v>612</v>
      </c>
      <c r="B614">
        <v>15.5635980615469</v>
      </c>
      <c r="C614">
        <v>1374.96176360105</v>
      </c>
      <c r="D614">
        <v>0.433748696078461</v>
      </c>
      <c r="E614">
        <v>152.212035375532</v>
      </c>
      <c r="F614">
        <v>25.8989115938274</v>
      </c>
      <c r="G614">
        <v>2647.33337069403</v>
      </c>
      <c r="H614">
        <v>0.2363993026556</v>
      </c>
      <c r="I614">
        <v>0.15302255237152</v>
      </c>
      <c r="J614">
        <v>18.141926517547</v>
      </c>
      <c r="K614">
        <v>2.93259749185928</v>
      </c>
    </row>
    <row r="615" spans="1:11">
      <c r="A615">
        <v>613</v>
      </c>
      <c r="B615">
        <v>15.5636760772738</v>
      </c>
      <c r="C615">
        <v>1374.96724993708</v>
      </c>
      <c r="D615">
        <v>0.433748908469301</v>
      </c>
      <c r="E615">
        <v>152.212539260956</v>
      </c>
      <c r="F615">
        <v>25.898808473071</v>
      </c>
      <c r="G615">
        <v>2647.32409293173</v>
      </c>
      <c r="H615">
        <v>0.236399456078382</v>
      </c>
      <c r="I615">
        <v>0.153022587855109</v>
      </c>
      <c r="J615">
        <v>18.1419385844175</v>
      </c>
      <c r="K615">
        <v>2.93259749185928</v>
      </c>
    </row>
    <row r="616" spans="1:11">
      <c r="A616">
        <v>614</v>
      </c>
      <c r="B616">
        <v>15.5636775703659</v>
      </c>
      <c r="C616">
        <v>1374.96803382321</v>
      </c>
      <c r="D616">
        <v>0.433748863503702</v>
      </c>
      <c r="E616">
        <v>152.212616037307</v>
      </c>
      <c r="F616">
        <v>25.8987933661675</v>
      </c>
      <c r="G616">
        <v>2647.32137739518</v>
      </c>
      <c r="H616">
        <v>0.236399488431797</v>
      </c>
      <c r="I616">
        <v>0.153022595337802</v>
      </c>
      <c r="J616">
        <v>18.1419397911549</v>
      </c>
      <c r="K616">
        <v>2.93259749185928</v>
      </c>
    </row>
    <row r="617" spans="1:11">
      <c r="A617">
        <v>615</v>
      </c>
      <c r="B617">
        <v>15.5636449281567</v>
      </c>
      <c r="C617">
        <v>1374.96599625931</v>
      </c>
      <c r="D617">
        <v>0.433748771725987</v>
      </c>
      <c r="E617">
        <v>152.212425159015</v>
      </c>
      <c r="F617">
        <v>25.8988306858793</v>
      </c>
      <c r="G617">
        <v>2647.32520194028</v>
      </c>
      <c r="H617">
        <v>0.236399454399056</v>
      </c>
      <c r="I617">
        <v>0.153022587466715</v>
      </c>
      <c r="J617">
        <v>18.1419358777821</v>
      </c>
      <c r="K617">
        <v>2.93259749185928</v>
      </c>
    </row>
    <row r="618" spans="1:11">
      <c r="A618">
        <v>616</v>
      </c>
      <c r="B618">
        <v>15.5637060028302</v>
      </c>
      <c r="C618">
        <v>1374.97003424068</v>
      </c>
      <c r="D618">
        <v>0.433749068561466</v>
      </c>
      <c r="E618">
        <v>152.212799183007</v>
      </c>
      <c r="F618">
        <v>25.8987574235433</v>
      </c>
      <c r="G618">
        <v>2647.31981321581</v>
      </c>
      <c r="H618">
        <v>0.236399557955866</v>
      </c>
      <c r="I618">
        <v>0.15302261141732</v>
      </c>
      <c r="J618">
        <v>18.1419443921089</v>
      </c>
      <c r="K618">
        <v>2.93259749185928</v>
      </c>
    </row>
    <row r="619" spans="1:11">
      <c r="A619">
        <v>617</v>
      </c>
      <c r="B619">
        <v>15.563676359242</v>
      </c>
      <c r="C619">
        <v>1374.9684749819</v>
      </c>
      <c r="D619">
        <v>0.433748883516508</v>
      </c>
      <c r="E619">
        <v>152.212656569544</v>
      </c>
      <c r="F619">
        <v>25.8987845607255</v>
      </c>
      <c r="G619">
        <v>2647.31991306662</v>
      </c>
      <c r="H619">
        <v>0.236399506122937</v>
      </c>
      <c r="I619">
        <v>0.153022599429406</v>
      </c>
      <c r="J619">
        <v>18.1419409620701</v>
      </c>
      <c r="K619">
        <v>2.93259749185928</v>
      </c>
    </row>
    <row r="620" spans="1:11">
      <c r="A620">
        <v>618</v>
      </c>
      <c r="B620">
        <v>15.5636554335448</v>
      </c>
      <c r="C620">
        <v>1374.96543766532</v>
      </c>
      <c r="D620">
        <v>0.433749302413589</v>
      </c>
      <c r="E620">
        <v>152.212393488474</v>
      </c>
      <c r="F620">
        <v>25.8988402506819</v>
      </c>
      <c r="G620">
        <v>2647.3280182676</v>
      </c>
      <c r="H620">
        <v>0.236399351126603</v>
      </c>
      <c r="I620">
        <v>0.153022563581882</v>
      </c>
      <c r="J620">
        <v>18.1419319708577</v>
      </c>
      <c r="K620">
        <v>2.93259749185928</v>
      </c>
    </row>
    <row r="621" spans="1:11">
      <c r="A621">
        <v>619</v>
      </c>
      <c r="B621">
        <v>15.5636535478952</v>
      </c>
      <c r="C621">
        <v>1374.9656153347</v>
      </c>
      <c r="D621">
        <v>0.433749218677951</v>
      </c>
      <c r="E621">
        <v>152.212411080723</v>
      </c>
      <c r="F621">
        <v>25.8988357126275</v>
      </c>
      <c r="G621">
        <v>2647.32622912531</v>
      </c>
      <c r="H621">
        <v>0.23639935208161</v>
      </c>
      <c r="I621">
        <v>0.153022563802756</v>
      </c>
      <c r="J621">
        <v>18.1419322231981</v>
      </c>
      <c r="K621">
        <v>2.93259749185928</v>
      </c>
    </row>
    <row r="622" spans="1:11">
      <c r="A622">
        <v>620</v>
      </c>
      <c r="B622">
        <v>15.5636601074319</v>
      </c>
      <c r="C622">
        <v>1374.96512267202</v>
      </c>
      <c r="D622">
        <v>0.433749434677028</v>
      </c>
      <c r="E622">
        <v>152.212368224456</v>
      </c>
      <c r="F622">
        <v>25.8988506548293</v>
      </c>
      <c r="G622">
        <v>2647.32915195756</v>
      </c>
      <c r="H622">
        <v>0.236399289553045</v>
      </c>
      <c r="I622">
        <v>0.153022549341165</v>
      </c>
      <c r="J622">
        <v>18.1419307335034</v>
      </c>
      <c r="K622">
        <v>2.93259749185928</v>
      </c>
    </row>
    <row r="623" spans="1:11">
      <c r="A623">
        <v>621</v>
      </c>
      <c r="B623">
        <v>15.5636721178094</v>
      </c>
      <c r="C623">
        <v>1374.96574615755</v>
      </c>
      <c r="D623">
        <v>0.433749398698006</v>
      </c>
      <c r="E623">
        <v>152.212435399358</v>
      </c>
      <c r="F623">
        <v>25.8988392043252</v>
      </c>
      <c r="G623">
        <v>2647.32891452617</v>
      </c>
      <c r="H623">
        <v>0.236399346345079</v>
      </c>
      <c r="I623">
        <v>0.153022562476012</v>
      </c>
      <c r="J623">
        <v>18.1419306094387</v>
      </c>
      <c r="K623">
        <v>2.93259749185928</v>
      </c>
    </row>
    <row r="624" spans="1:11">
      <c r="A624">
        <v>622</v>
      </c>
      <c r="B624">
        <v>15.5636353910592</v>
      </c>
      <c r="C624">
        <v>1374.96214013592</v>
      </c>
      <c r="D624">
        <v>0.4337494545222</v>
      </c>
      <c r="E624">
        <v>152.212105040282</v>
      </c>
      <c r="F624">
        <v>25.8989090354321</v>
      </c>
      <c r="G624">
        <v>2647.3346339105</v>
      </c>
      <c r="H624">
        <v>0.236399134883629</v>
      </c>
      <c r="I624">
        <v>0.153022513569271</v>
      </c>
      <c r="J624">
        <v>18.141922413051</v>
      </c>
      <c r="K624">
        <v>2.93259749185928</v>
      </c>
    </row>
    <row r="625" spans="1:11">
      <c r="A625">
        <v>623</v>
      </c>
      <c r="B625">
        <v>15.5636682605043</v>
      </c>
      <c r="C625">
        <v>1374.9666031258</v>
      </c>
      <c r="D625">
        <v>0.433749421375143</v>
      </c>
      <c r="E625">
        <v>152.212495404077</v>
      </c>
      <c r="F625">
        <v>25.8988221039379</v>
      </c>
      <c r="G625">
        <v>2647.32507265305</v>
      </c>
      <c r="H625">
        <v>0.236399342076288</v>
      </c>
      <c r="I625">
        <v>0.153022561488727</v>
      </c>
      <c r="J625">
        <v>18.1419353892769</v>
      </c>
      <c r="K625">
        <v>2.93259749185928</v>
      </c>
    </row>
    <row r="626" spans="1:11">
      <c r="A626">
        <v>624</v>
      </c>
      <c r="B626">
        <v>15.5636923611995</v>
      </c>
      <c r="C626">
        <v>1374.96798366822</v>
      </c>
      <c r="D626">
        <v>0.433749334247361</v>
      </c>
      <c r="E626">
        <v>152.212625657577</v>
      </c>
      <c r="F626">
        <v>25.8987972805464</v>
      </c>
      <c r="G626">
        <v>2647.32364053921</v>
      </c>
      <c r="H626">
        <v>0.236399382367243</v>
      </c>
      <c r="I626">
        <v>0.15302257080721</v>
      </c>
      <c r="J626">
        <v>18.1419378770979</v>
      </c>
      <c r="K626">
        <v>2.93259749185928</v>
      </c>
    </row>
    <row r="627" spans="1:11">
      <c r="A627">
        <v>625</v>
      </c>
      <c r="B627">
        <v>15.563695073105</v>
      </c>
      <c r="C627">
        <v>1374.96785895915</v>
      </c>
      <c r="D627">
        <v>0.433749369240925</v>
      </c>
      <c r="E627">
        <v>152.212616541979</v>
      </c>
      <c r="F627">
        <v>25.8987999490288</v>
      </c>
      <c r="G627">
        <v>2647.32472768571</v>
      </c>
      <c r="H627">
        <v>0.236399389117803</v>
      </c>
      <c r="I627">
        <v>0.153022572368478</v>
      </c>
      <c r="J627">
        <v>18.141937211633</v>
      </c>
      <c r="K627">
        <v>2.93259749185928</v>
      </c>
    </row>
    <row r="628" spans="1:11">
      <c r="A628">
        <v>626</v>
      </c>
      <c r="B628">
        <v>15.5636797766742</v>
      </c>
      <c r="C628">
        <v>1374.96462982232</v>
      </c>
      <c r="D628">
        <v>0.43374928412656</v>
      </c>
      <c r="E628">
        <v>152.21235151485</v>
      </c>
      <c r="F628">
        <v>25.8988610596395</v>
      </c>
      <c r="G628">
        <v>2647.33179836737</v>
      </c>
      <c r="H628">
        <v>0.236399270293073</v>
      </c>
      <c r="I628">
        <v>0.153022544886724</v>
      </c>
      <c r="J628">
        <v>18.1419251039355</v>
      </c>
      <c r="K628">
        <v>2.93259749185928</v>
      </c>
    </row>
    <row r="629" spans="1:11">
      <c r="A629">
        <v>627</v>
      </c>
      <c r="B629">
        <v>15.5636960349023</v>
      </c>
      <c r="C629">
        <v>1374.96800246487</v>
      </c>
      <c r="D629">
        <v>0.433749413068094</v>
      </c>
      <c r="E629">
        <v>152.212630172974</v>
      </c>
      <c r="F629">
        <v>25.8987978209772</v>
      </c>
      <c r="G629">
        <v>2647.32381845027</v>
      </c>
      <c r="H629">
        <v>0.236399359941285</v>
      </c>
      <c r="I629">
        <v>0.15302256562054</v>
      </c>
      <c r="J629">
        <v>18.141937554842</v>
      </c>
      <c r="K629">
        <v>2.93259749185928</v>
      </c>
    </row>
    <row r="630" spans="1:11">
      <c r="A630">
        <v>628</v>
      </c>
      <c r="B630">
        <v>15.5636582209823</v>
      </c>
      <c r="C630">
        <v>1374.96473715363</v>
      </c>
      <c r="D630">
        <v>0.433749404741972</v>
      </c>
      <c r="E630">
        <v>152.212321113432</v>
      </c>
      <c r="F630">
        <v>25.8988582238678</v>
      </c>
      <c r="G630">
        <v>2647.33075680747</v>
      </c>
      <c r="H630">
        <v>0.23639924383114</v>
      </c>
      <c r="I630">
        <v>0.153022538766615</v>
      </c>
      <c r="J630">
        <v>18.1419315337157</v>
      </c>
      <c r="K630">
        <v>2.93259749185928</v>
      </c>
    </row>
    <row r="631" spans="1:11">
      <c r="A631">
        <v>629</v>
      </c>
      <c r="B631">
        <v>15.5637113658018</v>
      </c>
      <c r="C631">
        <v>1374.96965407588</v>
      </c>
      <c r="D631">
        <v>0.433749339560069</v>
      </c>
      <c r="E631">
        <v>152.212776122137</v>
      </c>
      <c r="F631">
        <v>25.8987647259136</v>
      </c>
      <c r="G631">
        <v>2647.32011467058</v>
      </c>
      <c r="H631">
        <v>0.236399433635339</v>
      </c>
      <c r="I631">
        <v>0.153022582664486</v>
      </c>
      <c r="J631">
        <v>18.1419420343104</v>
      </c>
      <c r="K631">
        <v>2.93259749185928</v>
      </c>
    </row>
    <row r="632" spans="1:11">
      <c r="A632">
        <v>630</v>
      </c>
      <c r="B632">
        <v>15.5636337456387</v>
      </c>
      <c r="C632">
        <v>1374.96390707715</v>
      </c>
      <c r="D632">
        <v>0.433749306014521</v>
      </c>
      <c r="E632">
        <v>152.21224274301</v>
      </c>
      <c r="F632">
        <v>25.8988743892384</v>
      </c>
      <c r="G632">
        <v>2647.33103787444</v>
      </c>
      <c r="H632">
        <v>0.236399241015757</v>
      </c>
      <c r="I632">
        <v>0.153022538115474</v>
      </c>
      <c r="J632">
        <v>18.1419302635572</v>
      </c>
      <c r="K632">
        <v>2.93259749185928</v>
      </c>
    </row>
    <row r="633" spans="1:11">
      <c r="A633">
        <v>631</v>
      </c>
      <c r="B633">
        <v>15.5636792238258</v>
      </c>
      <c r="C633">
        <v>1374.96721419809</v>
      </c>
      <c r="D633">
        <v>0.433749305317744</v>
      </c>
      <c r="E633">
        <v>152.212555353506</v>
      </c>
      <c r="F633">
        <v>25.8988110755378</v>
      </c>
      <c r="G633">
        <v>2647.32474168606</v>
      </c>
      <c r="H633">
        <v>0.236399365815665</v>
      </c>
      <c r="I633">
        <v>0.153022566979165</v>
      </c>
      <c r="J633">
        <v>18.1419361750921</v>
      </c>
      <c r="K633">
        <v>2.93259749185928</v>
      </c>
    </row>
    <row r="634" spans="1:11">
      <c r="A634">
        <v>632</v>
      </c>
      <c r="B634">
        <v>15.5637035852289</v>
      </c>
      <c r="C634">
        <v>1374.96985374784</v>
      </c>
      <c r="D634">
        <v>0.43374958024639</v>
      </c>
      <c r="E634">
        <v>152.212785560929</v>
      </c>
      <c r="F634">
        <v>25.898759521517</v>
      </c>
      <c r="G634">
        <v>2647.31987175914</v>
      </c>
      <c r="H634">
        <v>0.23639943370723</v>
      </c>
      <c r="I634">
        <v>0.153022582681113</v>
      </c>
      <c r="J634">
        <v>18.1419439914815</v>
      </c>
      <c r="K634">
        <v>2.93259749185928</v>
      </c>
    </row>
    <row r="635" spans="1:11">
      <c r="A635">
        <v>633</v>
      </c>
      <c r="B635">
        <v>15.56370238682</v>
      </c>
      <c r="C635">
        <v>1374.96897890988</v>
      </c>
      <c r="D635">
        <v>0.433749388945652</v>
      </c>
      <c r="E635">
        <v>152.212715627864</v>
      </c>
      <c r="F635">
        <v>25.8987791757575</v>
      </c>
      <c r="G635">
        <v>2647.32195950412</v>
      </c>
      <c r="H635">
        <v>0.23639942391084</v>
      </c>
      <c r="I635">
        <v>0.153022580415406</v>
      </c>
      <c r="J635">
        <v>18.1419403467665</v>
      </c>
      <c r="K635">
        <v>2.93259749185928</v>
      </c>
    </row>
    <row r="636" spans="1:11">
      <c r="A636">
        <v>634</v>
      </c>
      <c r="B636">
        <v>15.563669331805</v>
      </c>
      <c r="C636">
        <v>1374.96513474914</v>
      </c>
      <c r="D636">
        <v>0.433749471221308</v>
      </c>
      <c r="E636">
        <v>152.212366011209</v>
      </c>
      <c r="F636">
        <v>25.8988522232244</v>
      </c>
      <c r="G636">
        <v>2647.33088953806</v>
      </c>
      <c r="H636">
        <v>0.236399261922507</v>
      </c>
      <c r="I636">
        <v>0.153022542950781</v>
      </c>
      <c r="J636">
        <v>18.1419311688653</v>
      </c>
      <c r="K636">
        <v>2.93259749185928</v>
      </c>
    </row>
    <row r="637" spans="1:11">
      <c r="A637">
        <v>635</v>
      </c>
      <c r="B637">
        <v>15.5636866180916</v>
      </c>
      <c r="C637">
        <v>1374.96752369576</v>
      </c>
      <c r="D637">
        <v>0.433749437303142</v>
      </c>
      <c r="E637">
        <v>152.212584194474</v>
      </c>
      <c r="F637">
        <v>25.898806418465</v>
      </c>
      <c r="G637">
        <v>2647.3253645218</v>
      </c>
      <c r="H637">
        <v>0.236399366021798</v>
      </c>
      <c r="I637">
        <v>0.153022567026839</v>
      </c>
      <c r="J637">
        <v>18.1419368464351</v>
      </c>
      <c r="K637">
        <v>2.93259749185928</v>
      </c>
    </row>
    <row r="638" spans="1:11">
      <c r="A638">
        <v>636</v>
      </c>
      <c r="B638">
        <v>15.5636827083404</v>
      </c>
      <c r="C638">
        <v>1374.96664846272</v>
      </c>
      <c r="D638">
        <v>0.433749432860961</v>
      </c>
      <c r="E638">
        <v>152.212516251475</v>
      </c>
      <c r="F638">
        <v>25.8988235135007</v>
      </c>
      <c r="G638">
        <v>2647.328755689</v>
      </c>
      <c r="H638">
        <v>0.236399358762754</v>
      </c>
      <c r="I638">
        <v>0.153022565347969</v>
      </c>
      <c r="J638">
        <v>18.1419330375662</v>
      </c>
      <c r="K638">
        <v>2.93259749185928</v>
      </c>
    </row>
    <row r="639" spans="1:11">
      <c r="A639">
        <v>637</v>
      </c>
      <c r="B639">
        <v>15.5636905203596</v>
      </c>
      <c r="C639">
        <v>1374.96813241304</v>
      </c>
      <c r="D639">
        <v>0.433749346436587</v>
      </c>
      <c r="E639">
        <v>152.212640073936</v>
      </c>
      <c r="F639">
        <v>25.8987948177822</v>
      </c>
      <c r="G639">
        <v>2647.32297142543</v>
      </c>
      <c r="H639">
        <v>0.236399379276217</v>
      </c>
      <c r="I639">
        <v>0.153022570092319</v>
      </c>
      <c r="J639">
        <v>18.1419382090028</v>
      </c>
      <c r="K639">
        <v>2.93259749185928</v>
      </c>
    </row>
    <row r="640" spans="1:11">
      <c r="A640">
        <v>638</v>
      </c>
      <c r="B640">
        <v>15.5636369378375</v>
      </c>
      <c r="C640">
        <v>1374.96259873134</v>
      </c>
      <c r="D640">
        <v>0.433749448177945</v>
      </c>
      <c r="E640">
        <v>152.21214959218</v>
      </c>
      <c r="F640">
        <v>25.8988983487503</v>
      </c>
      <c r="G640">
        <v>2647.33459791978</v>
      </c>
      <c r="H640">
        <v>0.236399162737884</v>
      </c>
      <c r="I640">
        <v>0.153022520011393</v>
      </c>
      <c r="J640">
        <v>18.1419233573547</v>
      </c>
      <c r="K640">
        <v>2.93259749185928</v>
      </c>
    </row>
    <row r="641" spans="1:11">
      <c r="A641">
        <v>639</v>
      </c>
      <c r="B641">
        <v>15.5636436563088</v>
      </c>
      <c r="C641">
        <v>1374.96272819549</v>
      </c>
      <c r="D641">
        <v>0.433749368400786</v>
      </c>
      <c r="E641">
        <v>152.212159243197</v>
      </c>
      <c r="F641">
        <v>25.8988972235425</v>
      </c>
      <c r="G641">
        <v>2647.33468503131</v>
      </c>
      <c r="H641">
        <v>0.236399168715047</v>
      </c>
      <c r="I641">
        <v>0.153022521393789</v>
      </c>
      <c r="J641">
        <v>18.1419237514795</v>
      </c>
      <c r="K641">
        <v>2.93259749185928</v>
      </c>
    </row>
    <row r="642" spans="1:11">
      <c r="A642">
        <v>640</v>
      </c>
      <c r="B642">
        <v>15.5636361218218</v>
      </c>
      <c r="C642">
        <v>1374.96278606394</v>
      </c>
      <c r="D642">
        <v>0.433749281752911</v>
      </c>
      <c r="E642">
        <v>152.212166687585</v>
      </c>
      <c r="F642">
        <v>25.8988986375157</v>
      </c>
      <c r="G642">
        <v>2647.33332847282</v>
      </c>
      <c r="H642">
        <v>0.236399165889465</v>
      </c>
      <c r="I642">
        <v>0.15302252074029</v>
      </c>
      <c r="J642">
        <v>18.1419238268382</v>
      </c>
      <c r="K642">
        <v>2.93259749185928</v>
      </c>
    </row>
    <row r="643" spans="1:11">
      <c r="A643">
        <v>641</v>
      </c>
      <c r="B643">
        <v>15.5636120448786</v>
      </c>
      <c r="C643">
        <v>1374.96071503445</v>
      </c>
      <c r="D643">
        <v>0.433749511306363</v>
      </c>
      <c r="E643">
        <v>152.211978570658</v>
      </c>
      <c r="F643">
        <v>25.8989336259732</v>
      </c>
      <c r="G643">
        <v>2647.33864213403</v>
      </c>
      <c r="H643">
        <v>0.236399103925005</v>
      </c>
      <c r="I643">
        <v>0.153022506409172</v>
      </c>
      <c r="J643">
        <v>18.1419189969988</v>
      </c>
      <c r="K643">
        <v>2.93259749185928</v>
      </c>
    </row>
    <row r="644" spans="1:11">
      <c r="A644">
        <v>642</v>
      </c>
      <c r="B644">
        <v>15.5635841038775</v>
      </c>
      <c r="C644">
        <v>1374.95952815714</v>
      </c>
      <c r="D644">
        <v>0.433749097806543</v>
      </c>
      <c r="E644">
        <v>152.21185725799</v>
      </c>
      <c r="F644">
        <v>25.8989536195897</v>
      </c>
      <c r="G644">
        <v>2647.33963981757</v>
      </c>
      <c r="H644">
        <v>0.236399137717044</v>
      </c>
      <c r="I644">
        <v>0.153022514224582</v>
      </c>
      <c r="J644">
        <v>18.1419180304305</v>
      </c>
      <c r="K644">
        <v>2.93259749185928</v>
      </c>
    </row>
    <row r="645" spans="1:11">
      <c r="A645">
        <v>643</v>
      </c>
      <c r="B645">
        <v>15.5636527608705</v>
      </c>
      <c r="C645">
        <v>1374.96438733372</v>
      </c>
      <c r="D645">
        <v>0.433749484581442</v>
      </c>
      <c r="E645">
        <v>152.212306271709</v>
      </c>
      <c r="F645">
        <v>25.8988639809743</v>
      </c>
      <c r="G645">
        <v>2647.3316320374</v>
      </c>
      <c r="H645">
        <v>0.236399247609579</v>
      </c>
      <c r="I645">
        <v>0.153022539640492</v>
      </c>
      <c r="J645">
        <v>18.141928520581</v>
      </c>
      <c r="K645">
        <v>2.93259749185928</v>
      </c>
    </row>
    <row r="646" spans="1:11">
      <c r="A646">
        <v>644</v>
      </c>
      <c r="B646">
        <v>15.5636111219418</v>
      </c>
      <c r="C646">
        <v>1374.96094879208</v>
      </c>
      <c r="D646">
        <v>0.433749233058183</v>
      </c>
      <c r="E646">
        <v>152.212011073677</v>
      </c>
      <c r="F646">
        <v>25.8989261953682</v>
      </c>
      <c r="G646">
        <v>2647.33508137247</v>
      </c>
      <c r="H646">
        <v>0.236399105605115</v>
      </c>
      <c r="I646">
        <v>0.153022506797747</v>
      </c>
      <c r="J646">
        <v>18.1419179054797</v>
      </c>
      <c r="K646">
        <v>2.93259749185928</v>
      </c>
    </row>
    <row r="647" spans="1:11">
      <c r="A647">
        <v>645</v>
      </c>
      <c r="B647">
        <v>15.5636183415929</v>
      </c>
      <c r="C647">
        <v>1374.96200715891</v>
      </c>
      <c r="D647">
        <v>0.433749381813269</v>
      </c>
      <c r="E647">
        <v>152.212085362066</v>
      </c>
      <c r="F647">
        <v>25.8989081444342</v>
      </c>
      <c r="G647">
        <v>2647.33384226805</v>
      </c>
      <c r="H647">
        <v>0.236399135306624</v>
      </c>
      <c r="I647">
        <v>0.153022513667101</v>
      </c>
      <c r="J647">
        <v>18.1419235814695</v>
      </c>
      <c r="K647">
        <v>2.93259749185928</v>
      </c>
    </row>
    <row r="648" spans="1:11">
      <c r="A648">
        <v>646</v>
      </c>
      <c r="B648">
        <v>15.5636466957495</v>
      </c>
      <c r="C648">
        <v>1374.96239365148</v>
      </c>
      <c r="D648">
        <v>0.433749911083399</v>
      </c>
      <c r="E648">
        <v>152.212131849174</v>
      </c>
      <c r="F648">
        <v>25.8989044007145</v>
      </c>
      <c r="G648">
        <v>2647.33690912611</v>
      </c>
      <c r="H648">
        <v>0.236399072188521</v>
      </c>
      <c r="I648">
        <v>0.15302249906917</v>
      </c>
      <c r="J648">
        <v>18.1419228700909</v>
      </c>
      <c r="K648">
        <v>2.93259749185928</v>
      </c>
    </row>
    <row r="649" spans="1:11">
      <c r="A649">
        <v>647</v>
      </c>
      <c r="B649">
        <v>15.563618755237</v>
      </c>
      <c r="C649">
        <v>1374.95947608899</v>
      </c>
      <c r="D649">
        <v>0.433749990660495</v>
      </c>
      <c r="E649">
        <v>152.211879903901</v>
      </c>
      <c r="F649">
        <v>25.8989592495649</v>
      </c>
      <c r="G649">
        <v>2647.34348517513</v>
      </c>
      <c r="H649">
        <v>0.236398999087754</v>
      </c>
      <c r="I649">
        <v>0.153022482162456</v>
      </c>
      <c r="J649">
        <v>18.1419140105132</v>
      </c>
      <c r="K649">
        <v>2.93259749185928</v>
      </c>
    </row>
    <row r="650" spans="1:11">
      <c r="A650">
        <v>648</v>
      </c>
      <c r="B650">
        <v>15.5636523088238</v>
      </c>
      <c r="C650">
        <v>1374.96387365569</v>
      </c>
      <c r="D650">
        <v>0.433749963996583</v>
      </c>
      <c r="E650">
        <v>152.212252241971</v>
      </c>
      <c r="F650">
        <v>25.8988762303983</v>
      </c>
      <c r="G650">
        <v>2647.33339464191</v>
      </c>
      <c r="H650">
        <v>0.236399115545381</v>
      </c>
      <c r="I650">
        <v>0.153022509096728</v>
      </c>
      <c r="J650">
        <v>18.1419286240994</v>
      </c>
      <c r="K650">
        <v>2.93259749185928</v>
      </c>
    </row>
    <row r="651" spans="1:11">
      <c r="A651">
        <v>649</v>
      </c>
      <c r="B651">
        <v>15.5636169305354</v>
      </c>
      <c r="C651">
        <v>1374.95989223788</v>
      </c>
      <c r="D651">
        <v>0.433750002916191</v>
      </c>
      <c r="E651">
        <v>152.211900268606</v>
      </c>
      <c r="F651">
        <v>25.8989525454245</v>
      </c>
      <c r="G651">
        <v>2647.3418478827</v>
      </c>
      <c r="H651">
        <v>0.236398958841942</v>
      </c>
      <c r="I651">
        <v>0.153022472854423</v>
      </c>
      <c r="J651">
        <v>18.141917624241</v>
      </c>
      <c r="K651">
        <v>2.93259749185928</v>
      </c>
    </row>
    <row r="652" spans="1:11">
      <c r="A652">
        <v>650</v>
      </c>
      <c r="B652">
        <v>15.5636294691398</v>
      </c>
      <c r="C652">
        <v>1374.96086621043</v>
      </c>
      <c r="D652">
        <v>0.433750000480427</v>
      </c>
      <c r="E652">
        <v>152.211991188898</v>
      </c>
      <c r="F652">
        <v>25.8989330560576</v>
      </c>
      <c r="G652">
        <v>2647.33964567997</v>
      </c>
      <c r="H652">
        <v>0.236398983276294</v>
      </c>
      <c r="I652">
        <v>0.153022478505588</v>
      </c>
      <c r="J652">
        <v>18.141919572793</v>
      </c>
      <c r="K652">
        <v>2.93259749185928</v>
      </c>
    </row>
    <row r="653" spans="1:11">
      <c r="A653">
        <v>651</v>
      </c>
      <c r="B653">
        <v>15.5636427514643</v>
      </c>
      <c r="C653">
        <v>1374.96173362064</v>
      </c>
      <c r="D653">
        <v>0.433750022719709</v>
      </c>
      <c r="E653">
        <v>152.212073006386</v>
      </c>
      <c r="F653">
        <v>25.8989167487858</v>
      </c>
      <c r="G653">
        <v>2647.33819602306</v>
      </c>
      <c r="H653">
        <v>0.236399011264396</v>
      </c>
      <c r="I653">
        <v>0.153022484978664</v>
      </c>
      <c r="J653">
        <v>18.1419211420354</v>
      </c>
      <c r="K653">
        <v>2.93259749185928</v>
      </c>
    </row>
    <row r="654" spans="1:11">
      <c r="A654">
        <v>652</v>
      </c>
      <c r="B654">
        <v>15.5636158765984</v>
      </c>
      <c r="C654">
        <v>1374.95937081026</v>
      </c>
      <c r="D654">
        <v>0.43375000429133</v>
      </c>
      <c r="E654">
        <v>152.211859213423</v>
      </c>
      <c r="F654">
        <v>25.8989611987982</v>
      </c>
      <c r="G654">
        <v>2647.34320739325</v>
      </c>
      <c r="H654">
        <v>0.236398942663749</v>
      </c>
      <c r="I654">
        <v>0.153022469112738</v>
      </c>
      <c r="J654">
        <v>18.1419154255229</v>
      </c>
      <c r="K654">
        <v>2.93259749185928</v>
      </c>
    </row>
    <row r="655" spans="1:11">
      <c r="A655">
        <v>653</v>
      </c>
      <c r="B655">
        <v>15.5636378332876</v>
      </c>
      <c r="C655">
        <v>1374.96163367902</v>
      </c>
      <c r="D655">
        <v>0.433750002438504</v>
      </c>
      <c r="E655">
        <v>152.212063401624</v>
      </c>
      <c r="F655">
        <v>25.8989187854449</v>
      </c>
      <c r="G655">
        <v>2647.33803305741</v>
      </c>
      <c r="H655">
        <v>0.236399013029083</v>
      </c>
      <c r="I655">
        <v>0.1530224853868</v>
      </c>
      <c r="J655">
        <v>18.1419210529188</v>
      </c>
      <c r="K655">
        <v>2.93259749185928</v>
      </c>
    </row>
    <row r="656" spans="1:11">
      <c r="A656">
        <v>654</v>
      </c>
      <c r="B656">
        <v>15.5636250653979</v>
      </c>
      <c r="C656">
        <v>1374.96017216601</v>
      </c>
      <c r="D656">
        <v>0.433750018602858</v>
      </c>
      <c r="E656">
        <v>152.211931478907</v>
      </c>
      <c r="F656">
        <v>25.8989465953206</v>
      </c>
      <c r="G656">
        <v>2647.34100410713</v>
      </c>
      <c r="H656">
        <v>0.236398941302007</v>
      </c>
      <c r="I656">
        <v>0.153022468797795</v>
      </c>
      <c r="J656">
        <v>18.1419174417751</v>
      </c>
      <c r="K656">
        <v>2.93259749185928</v>
      </c>
    </row>
    <row r="657" spans="1:11">
      <c r="A657">
        <v>655</v>
      </c>
      <c r="B657">
        <v>15.5636291582608</v>
      </c>
      <c r="C657">
        <v>1374.96073432482</v>
      </c>
      <c r="D657">
        <v>0.433749952431201</v>
      </c>
      <c r="E657">
        <v>152.211981676504</v>
      </c>
      <c r="F657">
        <v>25.8989361477639</v>
      </c>
      <c r="G657">
        <v>2647.33987713234</v>
      </c>
      <c r="H657">
        <v>0.23639898350348</v>
      </c>
      <c r="I657">
        <v>0.153022478558132</v>
      </c>
      <c r="J657">
        <v>18.1419188761512</v>
      </c>
      <c r="K657">
        <v>2.93259749185928</v>
      </c>
    </row>
    <row r="658" spans="1:11">
      <c r="A658">
        <v>656</v>
      </c>
      <c r="B658">
        <v>15.5636382216876</v>
      </c>
      <c r="C658">
        <v>1374.96217196369</v>
      </c>
      <c r="D658">
        <v>0.433750009781677</v>
      </c>
      <c r="E658">
        <v>152.212108908272</v>
      </c>
      <c r="F658">
        <v>25.8989075352022</v>
      </c>
      <c r="G658">
        <v>2647.33642773112</v>
      </c>
      <c r="H658">
        <v>0.236399033020689</v>
      </c>
      <c r="I658">
        <v>0.15302249001045</v>
      </c>
      <c r="J658">
        <v>18.1419229031253</v>
      </c>
      <c r="K658">
        <v>2.93259749185928</v>
      </c>
    </row>
    <row r="659" spans="1:11">
      <c r="A659">
        <v>657</v>
      </c>
      <c r="B659">
        <v>15.5636303796393</v>
      </c>
      <c r="C659">
        <v>1374.96109480125</v>
      </c>
      <c r="D659">
        <v>0.433749986485116</v>
      </c>
      <c r="E659">
        <v>152.212009659746</v>
      </c>
      <c r="F659">
        <v>25.8989285822954</v>
      </c>
      <c r="G659">
        <v>2647.33861907671</v>
      </c>
      <c r="H659">
        <v>0.236398984788616</v>
      </c>
      <c r="I659">
        <v>0.153022478855357</v>
      </c>
      <c r="J659">
        <v>18.1419204582523</v>
      </c>
      <c r="K659">
        <v>2.93259749185928</v>
      </c>
    </row>
    <row r="660" spans="1:11">
      <c r="A660">
        <v>658</v>
      </c>
      <c r="B660">
        <v>15.5636284307751</v>
      </c>
      <c r="C660">
        <v>1374.96057449812</v>
      </c>
      <c r="D660">
        <v>0.433750059325666</v>
      </c>
      <c r="E660">
        <v>152.211964342355</v>
      </c>
      <c r="F660">
        <v>25.8989388536719</v>
      </c>
      <c r="G660">
        <v>2647.34082732715</v>
      </c>
      <c r="H660">
        <v>0.236398974619194</v>
      </c>
      <c r="I660">
        <v>0.153022476503378</v>
      </c>
      <c r="J660">
        <v>18.1419189074685</v>
      </c>
      <c r="K660">
        <v>2.93259749185928</v>
      </c>
    </row>
    <row r="661" spans="1:11">
      <c r="A661">
        <v>659</v>
      </c>
      <c r="B661">
        <v>15.5636407089413</v>
      </c>
      <c r="C661">
        <v>1374.96176966718</v>
      </c>
      <c r="D661">
        <v>0.433750035502377</v>
      </c>
      <c r="E661">
        <v>152.212071631158</v>
      </c>
      <c r="F661">
        <v>25.8989164314734</v>
      </c>
      <c r="G661">
        <v>2647.33829871196</v>
      </c>
      <c r="H661">
        <v>0.23639902041024</v>
      </c>
      <c r="I661">
        <v>0.153022487093911</v>
      </c>
      <c r="J661">
        <v>18.1419219149766</v>
      </c>
      <c r="K661">
        <v>2.93259749185928</v>
      </c>
    </row>
    <row r="662" spans="1:11">
      <c r="A662">
        <v>660</v>
      </c>
      <c r="B662">
        <v>15.5636243353941</v>
      </c>
      <c r="C662">
        <v>1374.96020866114</v>
      </c>
      <c r="D662">
        <v>0.43375000320558</v>
      </c>
      <c r="E662">
        <v>152.211936880957</v>
      </c>
      <c r="F662">
        <v>25.8989446914308</v>
      </c>
      <c r="G662">
        <v>2647.34069763235</v>
      </c>
      <c r="H662">
        <v>0.236398953430877</v>
      </c>
      <c r="I662">
        <v>0.153022471602954</v>
      </c>
      <c r="J662">
        <v>18.1419172113416</v>
      </c>
      <c r="K662">
        <v>2.93259749185928</v>
      </c>
    </row>
    <row r="663" spans="1:11">
      <c r="A663">
        <v>661</v>
      </c>
      <c r="B663">
        <v>15.5636276861036</v>
      </c>
      <c r="C663">
        <v>1374.9596284045</v>
      </c>
      <c r="D663">
        <v>0.43374996052846</v>
      </c>
      <c r="E663">
        <v>152.211886009086</v>
      </c>
      <c r="F663">
        <v>25.8989572715825</v>
      </c>
      <c r="G663">
        <v>2647.34239327147</v>
      </c>
      <c r="H663">
        <v>0.236398918088741</v>
      </c>
      <c r="I663">
        <v>0.153022463429042</v>
      </c>
      <c r="J663">
        <v>18.1419153202827</v>
      </c>
      <c r="K663">
        <v>2.93259749185928</v>
      </c>
    </row>
    <row r="664" spans="1:11">
      <c r="A664">
        <v>662</v>
      </c>
      <c r="B664">
        <v>15.5636247311443</v>
      </c>
      <c r="C664">
        <v>1374.96028925131</v>
      </c>
      <c r="D664">
        <v>0.433750050935116</v>
      </c>
      <c r="E664">
        <v>152.211942888705</v>
      </c>
      <c r="F664">
        <v>25.8989421169763</v>
      </c>
      <c r="G664">
        <v>2647.34078214346</v>
      </c>
      <c r="H664">
        <v>0.236398959729648</v>
      </c>
      <c r="I664">
        <v>0.153022473059731</v>
      </c>
      <c r="J664">
        <v>18.1419176061945</v>
      </c>
      <c r="K664">
        <v>2.93259749185928</v>
      </c>
    </row>
    <row r="665" spans="1:11">
      <c r="A665">
        <v>663</v>
      </c>
      <c r="B665">
        <v>15.5636489550346</v>
      </c>
      <c r="C665">
        <v>1374.96218117196</v>
      </c>
      <c r="D665">
        <v>0.433750041173843</v>
      </c>
      <c r="E665">
        <v>152.212115690925</v>
      </c>
      <c r="F665">
        <v>25.8989079653098</v>
      </c>
      <c r="G665">
        <v>2647.33766849381</v>
      </c>
      <c r="H665">
        <v>0.236399030970874</v>
      </c>
      <c r="I665">
        <v>0.15302248953637</v>
      </c>
      <c r="J665">
        <v>18.1419219431598</v>
      </c>
      <c r="K665">
        <v>2.93259749185928</v>
      </c>
    </row>
    <row r="666" spans="1:11">
      <c r="A666">
        <v>664</v>
      </c>
      <c r="B666">
        <v>15.5636323327299</v>
      </c>
      <c r="C666">
        <v>1374.96064495457</v>
      </c>
      <c r="D666">
        <v>0.433750098880492</v>
      </c>
      <c r="E666">
        <v>152.211978766255</v>
      </c>
      <c r="F666">
        <v>25.8989369866997</v>
      </c>
      <c r="G666">
        <v>2647.33999137922</v>
      </c>
      <c r="H666">
        <v>0.236398947492343</v>
      </c>
      <c r="I666">
        <v>0.153022470229493</v>
      </c>
      <c r="J666">
        <v>18.1419179439342</v>
      </c>
      <c r="K666">
        <v>2.93259749185928</v>
      </c>
    </row>
    <row r="667" spans="1:11">
      <c r="A667">
        <v>665</v>
      </c>
      <c r="B667">
        <v>15.563607525753</v>
      </c>
      <c r="C667">
        <v>1374.95858112835</v>
      </c>
      <c r="D667">
        <v>0.43375000855763</v>
      </c>
      <c r="E667">
        <v>152.211794265853</v>
      </c>
      <c r="F667">
        <v>25.898975557153</v>
      </c>
      <c r="G667">
        <v>2647.34493102972</v>
      </c>
      <c r="H667">
        <v>0.236398918963302</v>
      </c>
      <c r="I667">
        <v>0.15302246363131</v>
      </c>
      <c r="J667">
        <v>18.1419126095499</v>
      </c>
      <c r="K667">
        <v>2.93259749185928</v>
      </c>
    </row>
    <row r="668" spans="1:11">
      <c r="A668">
        <v>666</v>
      </c>
      <c r="B668">
        <v>15.5636101874462</v>
      </c>
      <c r="C668">
        <v>1374.95914511675</v>
      </c>
      <c r="D668">
        <v>0.433749933187544</v>
      </c>
      <c r="E668">
        <v>152.211841511859</v>
      </c>
      <c r="F668">
        <v>25.8989645629901</v>
      </c>
      <c r="G668">
        <v>2647.34322224782</v>
      </c>
      <c r="H668">
        <v>0.236398941184546</v>
      </c>
      <c r="I668">
        <v>0.153022468770629</v>
      </c>
      <c r="J668">
        <v>18.1419145316589</v>
      </c>
      <c r="K668">
        <v>2.93259749185928</v>
      </c>
    </row>
    <row r="669" spans="1:11">
      <c r="A669">
        <v>667</v>
      </c>
      <c r="B669">
        <v>15.5635722661643</v>
      </c>
      <c r="C669">
        <v>1374.95629354929</v>
      </c>
      <c r="D669">
        <v>0.433749825961107</v>
      </c>
      <c r="E669">
        <v>152.211584144905</v>
      </c>
      <c r="F669">
        <v>25.8990171345083</v>
      </c>
      <c r="G669">
        <v>2647.34804561828</v>
      </c>
      <c r="H669">
        <v>0.236398872060345</v>
      </c>
      <c r="I669">
        <v>0.153022452783618</v>
      </c>
      <c r="J669">
        <v>18.1419075290628</v>
      </c>
      <c r="K669">
        <v>2.93259749185928</v>
      </c>
    </row>
    <row r="670" spans="1:11">
      <c r="A670">
        <v>668</v>
      </c>
      <c r="B670">
        <v>15.5635465484697</v>
      </c>
      <c r="C670">
        <v>1374.95527902634</v>
      </c>
      <c r="D670">
        <v>0.433749837855375</v>
      </c>
      <c r="E670">
        <v>152.211476231875</v>
      </c>
      <c r="F670">
        <v>25.8990355217551</v>
      </c>
      <c r="G670">
        <v>2647.3490096803</v>
      </c>
      <c r="H670">
        <v>0.236398827909304</v>
      </c>
      <c r="I670">
        <v>0.15302244257239</v>
      </c>
      <c r="J670">
        <v>18.141907640865</v>
      </c>
      <c r="K670">
        <v>2.93259749185928</v>
      </c>
    </row>
    <row r="671" spans="1:11">
      <c r="A671">
        <v>669</v>
      </c>
      <c r="B671">
        <v>15.5635462112332</v>
      </c>
      <c r="C671">
        <v>1374.95593107795</v>
      </c>
      <c r="D671">
        <v>0.433749815995845</v>
      </c>
      <c r="E671">
        <v>152.211533775763</v>
      </c>
      <c r="F671">
        <v>25.8990221624667</v>
      </c>
      <c r="G671">
        <v>2647.3468527425</v>
      </c>
      <c r="H671">
        <v>0.236398858110558</v>
      </c>
      <c r="I671">
        <v>0.153022449557319</v>
      </c>
      <c r="J671">
        <v>18.1419095456566</v>
      </c>
      <c r="K671">
        <v>2.93259749185928</v>
      </c>
    </row>
    <row r="672" spans="1:11">
      <c r="A672">
        <v>670</v>
      </c>
      <c r="B672">
        <v>15.5635398671564</v>
      </c>
      <c r="C672">
        <v>1374.95470224921</v>
      </c>
      <c r="D672">
        <v>0.433749862218035</v>
      </c>
      <c r="E672">
        <v>152.21142292455</v>
      </c>
      <c r="F672">
        <v>25.8990466542457</v>
      </c>
      <c r="G672">
        <v>2647.35016774073</v>
      </c>
      <c r="H672">
        <v>0.236398801214898</v>
      </c>
      <c r="I672">
        <v>0.153022436398523</v>
      </c>
      <c r="J672">
        <v>18.1419064160445</v>
      </c>
      <c r="K672">
        <v>2.93259749185928</v>
      </c>
    </row>
    <row r="673" spans="1:11">
      <c r="A673">
        <v>671</v>
      </c>
      <c r="B673">
        <v>15.5635425999999</v>
      </c>
      <c r="C673">
        <v>1374.95476140128</v>
      </c>
      <c r="D673">
        <v>0.433749777960372</v>
      </c>
      <c r="E673">
        <v>152.211433476595</v>
      </c>
      <c r="F673">
        <v>25.8990444012849</v>
      </c>
      <c r="G673">
        <v>2647.34993318473</v>
      </c>
      <c r="H673">
        <v>0.236398821145693</v>
      </c>
      <c r="I673">
        <v>0.153022441008105</v>
      </c>
      <c r="J673">
        <v>18.1419057228308</v>
      </c>
      <c r="K673">
        <v>2.93259749185928</v>
      </c>
    </row>
    <row r="674" spans="1:11">
      <c r="A674">
        <v>672</v>
      </c>
      <c r="B674">
        <v>15.5635485161507</v>
      </c>
      <c r="C674">
        <v>1374.95558886081</v>
      </c>
      <c r="D674">
        <v>0.433749821984392</v>
      </c>
      <c r="E674">
        <v>152.211502992525</v>
      </c>
      <c r="F674">
        <v>25.8990295321421</v>
      </c>
      <c r="G674">
        <v>2647.34839972503</v>
      </c>
      <c r="H674">
        <v>0.236398848039734</v>
      </c>
      <c r="I674">
        <v>0.153022447228145</v>
      </c>
      <c r="J674">
        <v>18.1419085728035</v>
      </c>
      <c r="K674">
        <v>2.93259749185928</v>
      </c>
    </row>
    <row r="675" spans="1:11">
      <c r="A675">
        <v>673</v>
      </c>
      <c r="B675">
        <v>15.5635236299913</v>
      </c>
      <c r="C675">
        <v>1374.95342013525</v>
      </c>
      <c r="D675">
        <v>0.433749661632066</v>
      </c>
      <c r="E675">
        <v>152.211310478316</v>
      </c>
      <c r="F675">
        <v>25.8990711747173</v>
      </c>
      <c r="G675">
        <v>2647.35196368192</v>
      </c>
      <c r="H675">
        <v>0.236398778546094</v>
      </c>
      <c r="I675">
        <v>0.153022431155695</v>
      </c>
      <c r="J675">
        <v>18.1419027633639</v>
      </c>
      <c r="K675">
        <v>2.93259749185928</v>
      </c>
    </row>
    <row r="676" spans="1:11">
      <c r="A676">
        <v>674</v>
      </c>
      <c r="B676">
        <v>15.5635551570509</v>
      </c>
      <c r="C676">
        <v>1374.95618860555</v>
      </c>
      <c r="D676">
        <v>0.433749836433292</v>
      </c>
      <c r="E676">
        <v>152.211557561772</v>
      </c>
      <c r="F676">
        <v>25.8990184359171</v>
      </c>
      <c r="G676">
        <v>2647.34689325954</v>
      </c>
      <c r="H676">
        <v>0.236398854635724</v>
      </c>
      <c r="I676">
        <v>0.153022448753661</v>
      </c>
      <c r="J676">
        <v>18.1419100104863</v>
      </c>
      <c r="K676">
        <v>2.93259749185928</v>
      </c>
    </row>
    <row r="677" spans="1:11">
      <c r="A677">
        <v>675</v>
      </c>
      <c r="B677">
        <v>15.5635531605758</v>
      </c>
      <c r="C677">
        <v>1374.9559579238</v>
      </c>
      <c r="D677">
        <v>0.43374982074505</v>
      </c>
      <c r="E677">
        <v>152.211543069553</v>
      </c>
      <c r="F677">
        <v>25.899022902347</v>
      </c>
      <c r="G677">
        <v>2647.3474632307</v>
      </c>
      <c r="H677">
        <v>0.236398862688208</v>
      </c>
      <c r="I677">
        <v>0.153022450616036</v>
      </c>
      <c r="J677">
        <v>18.1419085433395</v>
      </c>
      <c r="K677">
        <v>2.93259749185928</v>
      </c>
    </row>
    <row r="678" spans="1:11">
      <c r="A678">
        <v>676</v>
      </c>
      <c r="B678">
        <v>15.5635574275955</v>
      </c>
      <c r="C678">
        <v>1374.9562190976</v>
      </c>
      <c r="D678">
        <v>0.433749832200806</v>
      </c>
      <c r="E678">
        <v>152.211561834313</v>
      </c>
      <c r="F678">
        <v>25.89901739359</v>
      </c>
      <c r="G678">
        <v>2647.3470270173</v>
      </c>
      <c r="H678">
        <v>0.236398858431288</v>
      </c>
      <c r="I678">
        <v>0.153022449631497</v>
      </c>
      <c r="J678">
        <v>18.1419098318038</v>
      </c>
      <c r="K678">
        <v>2.93259749185928</v>
      </c>
    </row>
    <row r="679" spans="1:11">
      <c r="A679">
        <v>677</v>
      </c>
      <c r="B679">
        <v>15.5635668580039</v>
      </c>
      <c r="C679">
        <v>1374.95741837428</v>
      </c>
      <c r="D679">
        <v>0.433749800994804</v>
      </c>
      <c r="E679">
        <v>152.211663948154</v>
      </c>
      <c r="F679">
        <v>25.8989961939174</v>
      </c>
      <c r="G679">
        <v>2647.34482692315</v>
      </c>
      <c r="H679">
        <v>0.236398919966159</v>
      </c>
      <c r="I679">
        <v>0.153022463863251</v>
      </c>
      <c r="J679">
        <v>18.1419136504645</v>
      </c>
      <c r="K679">
        <v>2.93259749185928</v>
      </c>
    </row>
    <row r="680" spans="1:11">
      <c r="A680">
        <v>678</v>
      </c>
      <c r="B680">
        <v>15.5635457824909</v>
      </c>
      <c r="C680">
        <v>1374.95505463023</v>
      </c>
      <c r="D680">
        <v>0.433749857319703</v>
      </c>
      <c r="E680">
        <v>152.211457834558</v>
      </c>
      <c r="F680">
        <v>25.8990399788696</v>
      </c>
      <c r="G680">
        <v>2647.3500924103</v>
      </c>
      <c r="H680">
        <v>0.236398826941906</v>
      </c>
      <c r="I680">
        <v>0.15302244234865</v>
      </c>
      <c r="J680">
        <v>18.1419068084373</v>
      </c>
      <c r="K680">
        <v>2.93259749185928</v>
      </c>
    </row>
    <row r="681" spans="1:11">
      <c r="A681">
        <v>679</v>
      </c>
      <c r="B681">
        <v>15.5635427520071</v>
      </c>
      <c r="C681">
        <v>1374.95494694126</v>
      </c>
      <c r="D681">
        <v>0.433749891632083</v>
      </c>
      <c r="E681">
        <v>152.211440797531</v>
      </c>
      <c r="F681">
        <v>25.8990424698479</v>
      </c>
      <c r="G681">
        <v>2647.35033219099</v>
      </c>
      <c r="H681">
        <v>0.236398823307558</v>
      </c>
      <c r="I681">
        <v>0.1530224415081</v>
      </c>
      <c r="J681">
        <v>18.1419076045984</v>
      </c>
      <c r="K681">
        <v>2.93259749185928</v>
      </c>
    </row>
    <row r="682" spans="1:11">
      <c r="A682">
        <v>680</v>
      </c>
      <c r="B682">
        <v>15.5635374252093</v>
      </c>
      <c r="C682">
        <v>1374.95457255301</v>
      </c>
      <c r="D682">
        <v>0.433749817588908</v>
      </c>
      <c r="E682">
        <v>152.211411390551</v>
      </c>
      <c r="F682">
        <v>25.8990488927013</v>
      </c>
      <c r="G682">
        <v>2647.35008589194</v>
      </c>
      <c r="H682">
        <v>0.236398800383222</v>
      </c>
      <c r="I682">
        <v>0.153022436206173</v>
      </c>
      <c r="J682">
        <v>18.1419060593212</v>
      </c>
      <c r="K682">
        <v>2.93259749185928</v>
      </c>
    </row>
    <row r="683" spans="1:11">
      <c r="A683">
        <v>681</v>
      </c>
      <c r="B683">
        <v>15.5635489092034</v>
      </c>
      <c r="C683">
        <v>1374.95578836071</v>
      </c>
      <c r="D683">
        <v>0.43374981011981</v>
      </c>
      <c r="E683">
        <v>152.211517092451</v>
      </c>
      <c r="F683">
        <v>25.8990261107458</v>
      </c>
      <c r="G683">
        <v>2647.34827406959</v>
      </c>
      <c r="H683">
        <v>0.236398861635258</v>
      </c>
      <c r="I683">
        <v>0.15302245037251</v>
      </c>
      <c r="J683">
        <v>18.1419096680678</v>
      </c>
      <c r="K683">
        <v>2.93259749185928</v>
      </c>
    </row>
    <row r="684" spans="1:11">
      <c r="A684">
        <v>682</v>
      </c>
      <c r="B684">
        <v>15.5635489876953</v>
      </c>
      <c r="C684">
        <v>1374.95541849296</v>
      </c>
      <c r="D684">
        <v>0.433749770477081</v>
      </c>
      <c r="E684">
        <v>152.211483954624</v>
      </c>
      <c r="F684">
        <v>25.8990337864926</v>
      </c>
      <c r="G684">
        <v>2647.34924364212</v>
      </c>
      <c r="H684">
        <v>0.236398845467192</v>
      </c>
      <c r="I684">
        <v>0.153022446633168</v>
      </c>
      <c r="J684">
        <v>18.1419085974948</v>
      </c>
      <c r="K684">
        <v>2.93259749185928</v>
      </c>
    </row>
    <row r="685" spans="1:11">
      <c r="A685">
        <v>683</v>
      </c>
      <c r="B685">
        <v>15.5635459107216</v>
      </c>
      <c r="C685">
        <v>1374.95488906745</v>
      </c>
      <c r="D685">
        <v>0.433749882154194</v>
      </c>
      <c r="E685">
        <v>152.211437342209</v>
      </c>
      <c r="F685">
        <v>25.8990446104274</v>
      </c>
      <c r="G685">
        <v>2647.35019302505</v>
      </c>
      <c r="H685">
        <v>0.236398792214422</v>
      </c>
      <c r="I685">
        <v>0.153022434316898</v>
      </c>
      <c r="J685">
        <v>18.1419071726617</v>
      </c>
      <c r="K685">
        <v>2.93259749185928</v>
      </c>
    </row>
    <row r="686" spans="1:11">
      <c r="A686">
        <v>684</v>
      </c>
      <c r="B686">
        <v>15.5635406057379</v>
      </c>
      <c r="C686">
        <v>1374.95461049779</v>
      </c>
      <c r="D686">
        <v>0.433749777189785</v>
      </c>
      <c r="E686">
        <v>152.211413063701</v>
      </c>
      <c r="F686">
        <v>25.8990490216112</v>
      </c>
      <c r="G686">
        <v>2647.35137023372</v>
      </c>
      <c r="H686">
        <v>0.236398828743667</v>
      </c>
      <c r="I686">
        <v>0.153022442765361</v>
      </c>
      <c r="J686">
        <v>18.1419063270215</v>
      </c>
      <c r="K686">
        <v>2.93259749185928</v>
      </c>
    </row>
    <row r="687" spans="1:11">
      <c r="A687">
        <v>685</v>
      </c>
      <c r="B687">
        <v>15.5635372585206</v>
      </c>
      <c r="C687">
        <v>1374.95491408546</v>
      </c>
      <c r="D687">
        <v>0.433749805690317</v>
      </c>
      <c r="E687">
        <v>152.211430944147</v>
      </c>
      <c r="F687">
        <v>25.8990406901497</v>
      </c>
      <c r="G687">
        <v>2647.34995347262</v>
      </c>
      <c r="H687">
        <v>0.236398836041771</v>
      </c>
      <c r="I687">
        <v>0.153022444453262</v>
      </c>
      <c r="J687">
        <v>18.1419085082109</v>
      </c>
      <c r="K687">
        <v>2.93259749185928</v>
      </c>
    </row>
    <row r="688" spans="1:11">
      <c r="A688">
        <v>686</v>
      </c>
      <c r="B688">
        <v>15.5635471168122</v>
      </c>
      <c r="C688">
        <v>1374.9556463405</v>
      </c>
      <c r="D688">
        <v>0.433749695445561</v>
      </c>
      <c r="E688">
        <v>152.211500036378</v>
      </c>
      <c r="F688">
        <v>25.899028968653</v>
      </c>
      <c r="G688">
        <v>2647.34809512981</v>
      </c>
      <c r="H688">
        <v>0.236398854626255</v>
      </c>
      <c r="I688">
        <v>0.153022448751472</v>
      </c>
      <c r="J688">
        <v>18.1419098305582</v>
      </c>
      <c r="K688">
        <v>2.93259749185928</v>
      </c>
    </row>
    <row r="689" spans="1:11">
      <c r="A689">
        <v>687</v>
      </c>
      <c r="B689">
        <v>15.5635564491459</v>
      </c>
      <c r="C689">
        <v>1374.95658560663</v>
      </c>
      <c r="D689">
        <v>0.433749617941431</v>
      </c>
      <c r="E689">
        <v>152.211584617639</v>
      </c>
      <c r="F689">
        <v>25.8990119985128</v>
      </c>
      <c r="G689">
        <v>2647.34598284533</v>
      </c>
      <c r="H689">
        <v>0.236398900468825</v>
      </c>
      <c r="I689">
        <v>0.153022459353917</v>
      </c>
      <c r="J689">
        <v>18.1419120945864</v>
      </c>
      <c r="K689">
        <v>2.93259749185928</v>
      </c>
    </row>
    <row r="690" spans="1:11">
      <c r="A690">
        <v>688</v>
      </c>
      <c r="B690">
        <v>15.5635619299069</v>
      </c>
      <c r="C690">
        <v>1374.95634083374</v>
      </c>
      <c r="D690">
        <v>0.433749827585989</v>
      </c>
      <c r="E690">
        <v>152.211567094696</v>
      </c>
      <c r="F690">
        <v>25.8990170243583</v>
      </c>
      <c r="G690">
        <v>2647.34778374109</v>
      </c>
      <c r="H690">
        <v>0.236398863457582</v>
      </c>
      <c r="I690">
        <v>0.153022450793976</v>
      </c>
      <c r="J690">
        <v>18.1419108830795</v>
      </c>
      <c r="K690">
        <v>2.93259749185928</v>
      </c>
    </row>
    <row r="691" spans="1:11">
      <c r="A691">
        <v>689</v>
      </c>
      <c r="B691">
        <v>15.5635648326248</v>
      </c>
      <c r="C691">
        <v>1374.95645675946</v>
      </c>
      <c r="D691">
        <v>0.433749812407143</v>
      </c>
      <c r="E691">
        <v>152.21158047751</v>
      </c>
      <c r="F691">
        <v>25.8990147969045</v>
      </c>
      <c r="G691">
        <v>2647.34754213161</v>
      </c>
      <c r="H691">
        <v>0.236398868017057</v>
      </c>
      <c r="I691">
        <v>0.153022451848489</v>
      </c>
      <c r="J691">
        <v>18.1419107186196</v>
      </c>
      <c r="K691">
        <v>2.93259749185928</v>
      </c>
    </row>
    <row r="692" spans="1:11">
      <c r="A692">
        <v>690</v>
      </c>
      <c r="B692">
        <v>15.5635710889606</v>
      </c>
      <c r="C692">
        <v>1374.95668366838</v>
      </c>
      <c r="D692">
        <v>0.43374983532112</v>
      </c>
      <c r="E692">
        <v>152.211602135591</v>
      </c>
      <c r="F692">
        <v>25.8990110266679</v>
      </c>
      <c r="G692">
        <v>2647.34757941001</v>
      </c>
      <c r="H692">
        <v>0.236398877081479</v>
      </c>
      <c r="I692">
        <v>0.153022453944904</v>
      </c>
      <c r="J692">
        <v>18.1419110420402</v>
      </c>
      <c r="K692">
        <v>2.93259749185928</v>
      </c>
    </row>
    <row r="693" spans="1:11">
      <c r="A693">
        <v>691</v>
      </c>
      <c r="B693">
        <v>15.5635686162199</v>
      </c>
      <c r="C693">
        <v>1374.95646316332</v>
      </c>
      <c r="D693">
        <v>0.433749828626368</v>
      </c>
      <c r="E693">
        <v>152.211581201365</v>
      </c>
      <c r="F693">
        <v>25.8990151741276</v>
      </c>
      <c r="G693">
        <v>2647.34801586724</v>
      </c>
      <c r="H693">
        <v>0.236398868365746</v>
      </c>
      <c r="I693">
        <v>0.153022451929134</v>
      </c>
      <c r="J693">
        <v>18.1419106408999</v>
      </c>
      <c r="K693">
        <v>2.93259749185928</v>
      </c>
    </row>
    <row r="694" spans="1:11">
      <c r="A694">
        <v>692</v>
      </c>
      <c r="B694">
        <v>15.5635628316496</v>
      </c>
      <c r="C694">
        <v>1374.95596153062</v>
      </c>
      <c r="D694">
        <v>0.43374977206133</v>
      </c>
      <c r="E694">
        <v>152.211538237937</v>
      </c>
      <c r="F694">
        <v>25.8990250190209</v>
      </c>
      <c r="G694">
        <v>2647.34874416011</v>
      </c>
      <c r="H694">
        <v>0.236398856287808</v>
      </c>
      <c r="I694">
        <v>0.153022449135754</v>
      </c>
      <c r="J694">
        <v>18.1419090712866</v>
      </c>
      <c r="K694">
        <v>2.93259749185928</v>
      </c>
    </row>
    <row r="695" spans="1:11">
      <c r="A695">
        <v>693</v>
      </c>
      <c r="B695">
        <v>15.5635588226309</v>
      </c>
      <c r="C695">
        <v>1374.95555051714</v>
      </c>
      <c r="D695">
        <v>0.433749778463422</v>
      </c>
      <c r="E695">
        <v>152.211502157382</v>
      </c>
      <c r="F695">
        <v>25.8990325547413</v>
      </c>
      <c r="G695">
        <v>2647.34954089732</v>
      </c>
      <c r="H695">
        <v>0.236398838774854</v>
      </c>
      <c r="I695">
        <v>0.153022445085368</v>
      </c>
      <c r="J695">
        <v>18.1419079199808</v>
      </c>
      <c r="K695">
        <v>2.93259749185928</v>
      </c>
    </row>
    <row r="696" spans="1:11">
      <c r="A696">
        <v>694</v>
      </c>
      <c r="B696">
        <v>15.5635603132951</v>
      </c>
      <c r="C696">
        <v>1374.95561721495</v>
      </c>
      <c r="D696">
        <v>0.433749753793933</v>
      </c>
      <c r="E696">
        <v>152.211508678577</v>
      </c>
      <c r="F696">
        <v>25.8990313242732</v>
      </c>
      <c r="G696">
        <v>2647.34940906263</v>
      </c>
      <c r="H696">
        <v>0.236398846113523</v>
      </c>
      <c r="I696">
        <v>0.153022446782651</v>
      </c>
      <c r="J696">
        <v>18.1419079706347</v>
      </c>
      <c r="K696">
        <v>2.93259749185928</v>
      </c>
    </row>
    <row r="697" spans="1:11">
      <c r="A697">
        <v>695</v>
      </c>
      <c r="B697">
        <v>15.5635615161065</v>
      </c>
      <c r="C697">
        <v>1374.95560588071</v>
      </c>
      <c r="D697">
        <v>0.433749754569093</v>
      </c>
      <c r="E697">
        <v>152.211507909726</v>
      </c>
      <c r="F697">
        <v>25.899031715099</v>
      </c>
      <c r="G697">
        <v>2647.34959391344</v>
      </c>
      <c r="H697">
        <v>0.236398845289944</v>
      </c>
      <c r="I697">
        <v>0.153022446592174</v>
      </c>
      <c r="J697">
        <v>18.1419078836196</v>
      </c>
      <c r="K697">
        <v>2.93259749185928</v>
      </c>
    </row>
    <row r="698" spans="1:11">
      <c r="A698">
        <v>696</v>
      </c>
      <c r="B698">
        <v>15.5635579803344</v>
      </c>
      <c r="C698">
        <v>1374.95530775138</v>
      </c>
      <c r="D698">
        <v>0.433749772055091</v>
      </c>
      <c r="E698">
        <v>152.211479773925</v>
      </c>
      <c r="F698">
        <v>25.8990377228618</v>
      </c>
      <c r="G698">
        <v>2647.35008079393</v>
      </c>
      <c r="H698">
        <v>0.236398827172212</v>
      </c>
      <c r="I698">
        <v>0.153022442401915</v>
      </c>
      <c r="J698">
        <v>18.1419073372249</v>
      </c>
      <c r="K698">
        <v>2.93259749185928</v>
      </c>
    </row>
    <row r="699" spans="1:11">
      <c r="A699">
        <v>697</v>
      </c>
      <c r="B699">
        <v>15.5635581471957</v>
      </c>
      <c r="C699">
        <v>1374.95541442646</v>
      </c>
      <c r="D699">
        <v>0.433749749873647</v>
      </c>
      <c r="E699">
        <v>152.211490305904</v>
      </c>
      <c r="F699">
        <v>25.8990350877208</v>
      </c>
      <c r="G699">
        <v>2647.34991495691</v>
      </c>
      <c r="H699">
        <v>0.236398843137382</v>
      </c>
      <c r="I699">
        <v>0.153022446094331</v>
      </c>
      <c r="J699">
        <v>18.1419074737558</v>
      </c>
      <c r="K699">
        <v>2.93259749185928</v>
      </c>
    </row>
    <row r="700" spans="1:11">
      <c r="A700">
        <v>698</v>
      </c>
      <c r="B700">
        <v>15.5635667907623</v>
      </c>
      <c r="C700">
        <v>1374.9563214929</v>
      </c>
      <c r="D700">
        <v>0.433749745354148</v>
      </c>
      <c r="E700">
        <v>152.211571009341</v>
      </c>
      <c r="F700">
        <v>25.8990181533308</v>
      </c>
      <c r="G700">
        <v>2647.34777713013</v>
      </c>
      <c r="H700">
        <v>0.236398871109915</v>
      </c>
      <c r="I700">
        <v>0.153022452563804</v>
      </c>
      <c r="J700">
        <v>18.1419098869449</v>
      </c>
      <c r="K700">
        <v>2.93259749185928</v>
      </c>
    </row>
    <row r="701" spans="1:11">
      <c r="A701">
        <v>699</v>
      </c>
      <c r="B701">
        <v>15.5635657024102</v>
      </c>
      <c r="C701">
        <v>1374.95604873058</v>
      </c>
      <c r="D701">
        <v>0.433749760375609</v>
      </c>
      <c r="E701">
        <v>152.211548194027</v>
      </c>
      <c r="F701">
        <v>25.899023108147</v>
      </c>
      <c r="G701">
        <v>2647.34869894405</v>
      </c>
      <c r="H701">
        <v>0.23639886261872</v>
      </c>
      <c r="I701">
        <v>0.153022450599964</v>
      </c>
      <c r="J701">
        <v>18.1419089468143</v>
      </c>
      <c r="K701">
        <v>2.93259749185928</v>
      </c>
    </row>
    <row r="702" spans="1:11">
      <c r="A702">
        <v>700</v>
      </c>
      <c r="B702">
        <v>15.5635671654882</v>
      </c>
      <c r="C702">
        <v>1374.95628034069</v>
      </c>
      <c r="D702">
        <v>0.433749736238744</v>
      </c>
      <c r="E702">
        <v>152.211568137283</v>
      </c>
      <c r="F702">
        <v>25.899018612592</v>
      </c>
      <c r="G702">
        <v>2647.34751668007</v>
      </c>
      <c r="H702">
        <v>0.236398860268036</v>
      </c>
      <c r="I702">
        <v>0.153022450056299</v>
      </c>
      <c r="J702">
        <v>18.141909648759</v>
      </c>
      <c r="K702">
        <v>2.93259749185928</v>
      </c>
    </row>
    <row r="703" spans="1:11">
      <c r="A703">
        <v>701</v>
      </c>
      <c r="B703">
        <v>15.5635684727415</v>
      </c>
      <c r="C703">
        <v>1374.95626202032</v>
      </c>
      <c r="D703">
        <v>0.433749738880269</v>
      </c>
      <c r="E703">
        <v>152.211568271022</v>
      </c>
      <c r="F703">
        <v>25.8990192857971</v>
      </c>
      <c r="G703">
        <v>2647.3476162168</v>
      </c>
      <c r="H703">
        <v>0.236398856415531</v>
      </c>
      <c r="I703">
        <v>0.153022449165294</v>
      </c>
      <c r="J703">
        <v>18.1419093278252</v>
      </c>
      <c r="K703">
        <v>2.93259749185928</v>
      </c>
    </row>
    <row r="704" spans="1:11">
      <c r="A704">
        <v>702</v>
      </c>
      <c r="B704">
        <v>15.5635659391408</v>
      </c>
      <c r="C704">
        <v>1374.95626657463</v>
      </c>
      <c r="D704">
        <v>0.433749751259457</v>
      </c>
      <c r="E704">
        <v>152.211565925801</v>
      </c>
      <c r="F704">
        <v>25.8990181828523</v>
      </c>
      <c r="G704">
        <v>2647.34743099607</v>
      </c>
      <c r="H704">
        <v>0.236398859834377</v>
      </c>
      <c r="I704">
        <v>0.153022449956003</v>
      </c>
      <c r="J704">
        <v>18.1419097636698</v>
      </c>
      <c r="K704">
        <v>2.93259749185928</v>
      </c>
    </row>
    <row r="705" spans="1:11">
      <c r="A705">
        <v>703</v>
      </c>
      <c r="B705">
        <v>15.5635659713291</v>
      </c>
      <c r="C705">
        <v>1374.95619960876</v>
      </c>
      <c r="D705">
        <v>0.433749797253363</v>
      </c>
      <c r="E705">
        <v>152.211560219804</v>
      </c>
      <c r="F705">
        <v>25.8990197604453</v>
      </c>
      <c r="G705">
        <v>2647.34745366463</v>
      </c>
      <c r="H705">
        <v>0.236398842924845</v>
      </c>
      <c r="I705">
        <v>0.153022446045176</v>
      </c>
      <c r="J705">
        <v>18.1419095751732</v>
      </c>
      <c r="K705">
        <v>2.93259749185928</v>
      </c>
    </row>
    <row r="706" spans="1:11">
      <c r="A706">
        <v>704</v>
      </c>
      <c r="B706">
        <v>15.5635679381773</v>
      </c>
      <c r="C706">
        <v>1374.9565088548</v>
      </c>
      <c r="D706">
        <v>0.433749769311245</v>
      </c>
      <c r="E706">
        <v>152.211586996796</v>
      </c>
      <c r="F706">
        <v>25.8990139103697</v>
      </c>
      <c r="G706">
        <v>2647.34659357688</v>
      </c>
      <c r="H706">
        <v>0.236398855852571</v>
      </c>
      <c r="I706">
        <v>0.153022449035093</v>
      </c>
      <c r="J706">
        <v>18.141910499077</v>
      </c>
      <c r="K706">
        <v>2.93259749185928</v>
      </c>
    </row>
    <row r="707" spans="1:11">
      <c r="A707">
        <v>705</v>
      </c>
      <c r="B707">
        <v>15.5635701615659</v>
      </c>
      <c r="C707">
        <v>1374.95680222595</v>
      </c>
      <c r="D707">
        <v>0.433749734191574</v>
      </c>
      <c r="E707">
        <v>152.21161365187</v>
      </c>
      <c r="F707">
        <v>25.8990085603739</v>
      </c>
      <c r="G707">
        <v>2647.34595400011</v>
      </c>
      <c r="H707">
        <v>0.236398874475838</v>
      </c>
      <c r="I707">
        <v>0.153022453342272</v>
      </c>
      <c r="J707">
        <v>18.1419111818058</v>
      </c>
      <c r="K707">
        <v>2.93259749185928</v>
      </c>
    </row>
    <row r="708" spans="1:11">
      <c r="A708">
        <v>706</v>
      </c>
      <c r="B708">
        <v>15.5635731987892</v>
      </c>
      <c r="C708">
        <v>1374.95740056513</v>
      </c>
      <c r="D708">
        <v>0.433749761434439</v>
      </c>
      <c r="E708">
        <v>152.211667415111</v>
      </c>
      <c r="F708">
        <v>25.8989967825399</v>
      </c>
      <c r="G708">
        <v>2647.34447773475</v>
      </c>
      <c r="H708">
        <v>0.236398897577906</v>
      </c>
      <c r="I708">
        <v>0.153022458685307</v>
      </c>
      <c r="J708">
        <v>18.1419127854371</v>
      </c>
      <c r="K708">
        <v>2.93259749185928</v>
      </c>
    </row>
    <row r="709" spans="1:11">
      <c r="A709">
        <v>707</v>
      </c>
      <c r="B709">
        <v>15.5635760182016</v>
      </c>
      <c r="C709">
        <v>1374.95772869313</v>
      </c>
      <c r="D709">
        <v>0.43374975035871</v>
      </c>
      <c r="E709">
        <v>152.211695423193</v>
      </c>
      <c r="F709">
        <v>25.8989905808868</v>
      </c>
      <c r="G709">
        <v>2647.34368089752</v>
      </c>
      <c r="H709">
        <v>0.23639890563855</v>
      </c>
      <c r="I709">
        <v>0.153022460549568</v>
      </c>
      <c r="J709">
        <v>18.1419138339577</v>
      </c>
      <c r="K709">
        <v>2.93259749185928</v>
      </c>
    </row>
    <row r="710" spans="1:11">
      <c r="A710">
        <v>708</v>
      </c>
      <c r="B710">
        <v>15.5635651629015</v>
      </c>
      <c r="C710">
        <v>1374.95716265239</v>
      </c>
      <c r="D710">
        <v>0.433749663819076</v>
      </c>
      <c r="E710">
        <v>152.211642469577</v>
      </c>
      <c r="F710">
        <v>25.8990004821297</v>
      </c>
      <c r="G710">
        <v>2647.34410478301</v>
      </c>
      <c r="H710">
        <v>0.236398899196081</v>
      </c>
      <c r="I710">
        <v>0.153022459059557</v>
      </c>
      <c r="J710">
        <v>18.1419127204359</v>
      </c>
      <c r="K710">
        <v>2.93259749185928</v>
      </c>
    </row>
    <row r="711" spans="1:11">
      <c r="A711">
        <v>709</v>
      </c>
      <c r="B711">
        <v>15.5635620553425</v>
      </c>
      <c r="C711">
        <v>1374.95702936222</v>
      </c>
      <c r="D711">
        <v>0.433749678424212</v>
      </c>
      <c r="E711">
        <v>152.211627438143</v>
      </c>
      <c r="F711">
        <v>25.8990030348038</v>
      </c>
      <c r="G711">
        <v>2647.34437941111</v>
      </c>
      <c r="H711">
        <v>0.236398893949988</v>
      </c>
      <c r="I711">
        <v>0.153022457846244</v>
      </c>
      <c r="J711">
        <v>18.1419128535165</v>
      </c>
      <c r="K711">
        <v>2.93259749185928</v>
      </c>
    </row>
    <row r="712" spans="1:11">
      <c r="A712">
        <v>710</v>
      </c>
      <c r="B712">
        <v>15.5635604924342</v>
      </c>
      <c r="C712">
        <v>1374.95685599885</v>
      </c>
      <c r="D712">
        <v>0.433749628398881</v>
      </c>
      <c r="E712">
        <v>152.211612578285</v>
      </c>
      <c r="F712">
        <v>25.8990061059159</v>
      </c>
      <c r="G712">
        <v>2647.3444590043</v>
      </c>
      <c r="H712">
        <v>0.236398888697151</v>
      </c>
      <c r="I712">
        <v>0.15302245663137</v>
      </c>
      <c r="J712">
        <v>18.1419122723698</v>
      </c>
      <c r="K712">
        <v>2.93259749185928</v>
      </c>
    </row>
    <row r="713" spans="1:11">
      <c r="A713">
        <v>711</v>
      </c>
      <c r="B713">
        <v>15.5635699177581</v>
      </c>
      <c r="C713">
        <v>1374.95734960904</v>
      </c>
      <c r="D713">
        <v>0.433749669057943</v>
      </c>
      <c r="E713">
        <v>152.21166136289</v>
      </c>
      <c r="F713">
        <v>25.8989971819029</v>
      </c>
      <c r="G713">
        <v>2647.34397739889</v>
      </c>
      <c r="H713">
        <v>0.236398906453797</v>
      </c>
      <c r="I713">
        <v>0.153022460738118</v>
      </c>
      <c r="J713">
        <v>18.1419128426729</v>
      </c>
      <c r="K713">
        <v>2.93259749185928</v>
      </c>
    </row>
    <row r="714" spans="1:11">
      <c r="A714">
        <v>712</v>
      </c>
      <c r="B714">
        <v>15.5635729659439</v>
      </c>
      <c r="C714">
        <v>1374.95793885163</v>
      </c>
      <c r="D714">
        <v>0.433749718816668</v>
      </c>
      <c r="E714">
        <v>152.211710617922</v>
      </c>
      <c r="F714">
        <v>25.8989853618531</v>
      </c>
      <c r="G714">
        <v>2647.34268797337</v>
      </c>
      <c r="H714">
        <v>0.236398922651005</v>
      </c>
      <c r="I714">
        <v>0.153022464484201</v>
      </c>
      <c r="J714">
        <v>18.1419149240789</v>
      </c>
      <c r="K714">
        <v>2.93259749185928</v>
      </c>
    </row>
    <row r="715" spans="1:11">
      <c r="A715">
        <v>713</v>
      </c>
      <c r="B715">
        <v>15.5635634048593</v>
      </c>
      <c r="C715">
        <v>1374.95702150468</v>
      </c>
      <c r="D715">
        <v>0.433749660136613</v>
      </c>
      <c r="E715">
        <v>152.211630715969</v>
      </c>
      <c r="F715">
        <v>25.8990027806397</v>
      </c>
      <c r="G715">
        <v>2647.34433207868</v>
      </c>
      <c r="H715">
        <v>0.236398895505983</v>
      </c>
      <c r="I715">
        <v>0.153022458206113</v>
      </c>
      <c r="J715">
        <v>18.141912240863</v>
      </c>
      <c r="K715">
        <v>2.93259749185928</v>
      </c>
    </row>
    <row r="716" spans="1:11">
      <c r="A716">
        <v>714</v>
      </c>
      <c r="B716">
        <v>15.5635574954209</v>
      </c>
      <c r="C716">
        <v>1374.95659417368</v>
      </c>
      <c r="D716">
        <v>0.433749659996126</v>
      </c>
      <c r="E716">
        <v>152.211590028254</v>
      </c>
      <c r="F716">
        <v>25.899011005037</v>
      </c>
      <c r="G716">
        <v>2647.34479576996</v>
      </c>
      <c r="H716">
        <v>0.236398870868817</v>
      </c>
      <c r="I716">
        <v>0.153022452508043</v>
      </c>
      <c r="J716">
        <v>18.1419115038212</v>
      </c>
      <c r="K716">
        <v>2.93259749185928</v>
      </c>
    </row>
    <row r="717" spans="1:11">
      <c r="A717">
        <v>715</v>
      </c>
      <c r="B717">
        <v>15.5635636722109</v>
      </c>
      <c r="C717">
        <v>1374.95703357227</v>
      </c>
      <c r="D717">
        <v>0.433749673065765</v>
      </c>
      <c r="E717">
        <v>152.21163072921</v>
      </c>
      <c r="F717">
        <v>25.8990029298212</v>
      </c>
      <c r="G717">
        <v>2647.3444371824</v>
      </c>
      <c r="H717">
        <v>0.236398893852323</v>
      </c>
      <c r="I717">
        <v>0.153022457823656</v>
      </c>
      <c r="J717">
        <v>18.141912427404</v>
      </c>
      <c r="K717">
        <v>2.93259749185928</v>
      </c>
    </row>
    <row r="718" spans="1:11">
      <c r="A718">
        <v>716</v>
      </c>
      <c r="B718">
        <v>15.5635717241536</v>
      </c>
      <c r="C718">
        <v>1374.95804372594</v>
      </c>
      <c r="D718">
        <v>0.433749659102694</v>
      </c>
      <c r="E718">
        <v>152.211719072984</v>
      </c>
      <c r="F718">
        <v>25.8989839750481</v>
      </c>
      <c r="G718">
        <v>2647.34201571674</v>
      </c>
      <c r="H718">
        <v>0.236398930149287</v>
      </c>
      <c r="I718">
        <v>0.153022466218399</v>
      </c>
      <c r="J718">
        <v>18.1419153452388</v>
      </c>
      <c r="K718">
        <v>2.93259749185928</v>
      </c>
    </row>
    <row r="719" spans="1:11">
      <c r="A719">
        <v>717</v>
      </c>
      <c r="B719">
        <v>15.5635605878047</v>
      </c>
      <c r="C719">
        <v>1374.95675692189</v>
      </c>
      <c r="D719">
        <v>0.433749657977693</v>
      </c>
      <c r="E719">
        <v>152.211605413832</v>
      </c>
      <c r="F719">
        <v>25.8990082713405</v>
      </c>
      <c r="G719">
        <v>2647.34483328985</v>
      </c>
      <c r="H719">
        <v>0.236398883534413</v>
      </c>
      <c r="I719">
        <v>0.153022455437335</v>
      </c>
      <c r="J719">
        <v>18.141911780129</v>
      </c>
      <c r="K719">
        <v>2.93259749185928</v>
      </c>
    </row>
    <row r="720" spans="1:11">
      <c r="A720">
        <v>718</v>
      </c>
      <c r="B720">
        <v>15.5635723251161</v>
      </c>
      <c r="C720">
        <v>1374.95778150178</v>
      </c>
      <c r="D720">
        <v>0.433749644269973</v>
      </c>
      <c r="E720">
        <v>152.211697554384</v>
      </c>
      <c r="F720">
        <v>25.898988786528</v>
      </c>
      <c r="G720">
        <v>2647.34290291546</v>
      </c>
      <c r="H720">
        <v>0.236398923969027</v>
      </c>
      <c r="I720">
        <v>0.153022464789032</v>
      </c>
      <c r="J720">
        <v>18.1419143225763</v>
      </c>
      <c r="K720">
        <v>2.93259749185928</v>
      </c>
    </row>
    <row r="721" spans="1:11">
      <c r="A721">
        <v>719</v>
      </c>
      <c r="B721">
        <v>15.5635679811152</v>
      </c>
      <c r="C721">
        <v>1374.95743706434</v>
      </c>
      <c r="D721">
        <v>0.433749654271769</v>
      </c>
      <c r="E721">
        <v>152.211667027887</v>
      </c>
      <c r="F721">
        <v>25.8989951914007</v>
      </c>
      <c r="G721">
        <v>2647.34330380195</v>
      </c>
      <c r="H721">
        <v>0.236398905385829</v>
      </c>
      <c r="I721">
        <v>0.153022460491119</v>
      </c>
      <c r="J721">
        <v>18.1419134188767</v>
      </c>
      <c r="K721">
        <v>2.93259749185928</v>
      </c>
    </row>
    <row r="722" spans="1:11">
      <c r="A722">
        <v>720</v>
      </c>
      <c r="B722">
        <v>15.5635588583418</v>
      </c>
      <c r="C722">
        <v>1374.95663861174</v>
      </c>
      <c r="D722">
        <v>0.433749654559924</v>
      </c>
      <c r="E722">
        <v>152.211594645937</v>
      </c>
      <c r="F722">
        <v>25.8990102320618</v>
      </c>
      <c r="G722">
        <v>2647.34543605621</v>
      </c>
      <c r="H722">
        <v>0.236398893043176</v>
      </c>
      <c r="I722">
        <v>0.153022457636517</v>
      </c>
      <c r="J722">
        <v>18.1419114994364</v>
      </c>
      <c r="K722">
        <v>2.93259749185928</v>
      </c>
    </row>
    <row r="723" spans="1:11">
      <c r="A723">
        <v>721</v>
      </c>
      <c r="B723">
        <v>15.5635663394857</v>
      </c>
      <c r="C723">
        <v>1374.95714329522</v>
      </c>
      <c r="D723">
        <v>0.433749667817751</v>
      </c>
      <c r="E723">
        <v>152.211642396674</v>
      </c>
      <c r="F723">
        <v>25.8990011067475</v>
      </c>
      <c r="G723">
        <v>2647.34419507886</v>
      </c>
      <c r="H723">
        <v>0.236398895353584</v>
      </c>
      <c r="I723">
        <v>0.153022458170867</v>
      </c>
      <c r="J723">
        <v>18.1419124143299</v>
      </c>
      <c r="K723">
        <v>2.93259749185928</v>
      </c>
    </row>
    <row r="724" spans="1:11">
      <c r="A724">
        <v>722</v>
      </c>
      <c r="B724">
        <v>15.5635671181196</v>
      </c>
      <c r="C724">
        <v>1374.95718540041</v>
      </c>
      <c r="D724">
        <v>0.433749639099569</v>
      </c>
      <c r="E724">
        <v>152.21164726074</v>
      </c>
      <c r="F724">
        <v>25.8990011707099</v>
      </c>
      <c r="G724">
        <v>2647.3441961909</v>
      </c>
      <c r="H724">
        <v>0.23639890008658</v>
      </c>
      <c r="I724">
        <v>0.153022459265511</v>
      </c>
      <c r="J724">
        <v>18.1419123577182</v>
      </c>
      <c r="K724">
        <v>2.93259749185928</v>
      </c>
    </row>
    <row r="725" spans="1:11">
      <c r="A725">
        <v>723</v>
      </c>
      <c r="B725">
        <v>15.5635676791451</v>
      </c>
      <c r="C725">
        <v>1374.95730804252</v>
      </c>
      <c r="D725">
        <v>0.433749608923559</v>
      </c>
      <c r="E725">
        <v>152.21165783588</v>
      </c>
      <c r="F725">
        <v>25.8989987020962</v>
      </c>
      <c r="G725">
        <v>2647.34393329269</v>
      </c>
      <c r="H725">
        <v>0.236398911958782</v>
      </c>
      <c r="I725">
        <v>0.153022462011308</v>
      </c>
      <c r="J725">
        <v>18.1419127185923</v>
      </c>
      <c r="K725">
        <v>2.93259749185928</v>
      </c>
    </row>
    <row r="726" spans="1:11">
      <c r="A726">
        <v>724</v>
      </c>
      <c r="B726">
        <v>15.5635623338535</v>
      </c>
      <c r="C726">
        <v>1374.95661925737</v>
      </c>
      <c r="D726">
        <v>0.433749664155197</v>
      </c>
      <c r="E726">
        <v>152.211597932994</v>
      </c>
      <c r="F726">
        <v>25.8990118965316</v>
      </c>
      <c r="G726">
        <v>2647.34581204981</v>
      </c>
      <c r="H726">
        <v>0.236398885324314</v>
      </c>
      <c r="I726">
        <v>0.153022455851302</v>
      </c>
      <c r="J726">
        <v>18.1419107098368</v>
      </c>
      <c r="K726">
        <v>2.93259749185928</v>
      </c>
    </row>
    <row r="727" spans="1:11">
      <c r="A727">
        <v>725</v>
      </c>
      <c r="B727">
        <v>15.5635657500171</v>
      </c>
      <c r="C727">
        <v>1374.95706392774</v>
      </c>
      <c r="D727">
        <v>0.43374964963999</v>
      </c>
      <c r="E727">
        <v>152.211636109067</v>
      </c>
      <c r="F727">
        <v>25.8990033135409</v>
      </c>
      <c r="G727">
        <v>2647.3444165736</v>
      </c>
      <c r="H727">
        <v>0.236398893340468</v>
      </c>
      <c r="I727">
        <v>0.153022457705274</v>
      </c>
      <c r="J727">
        <v>18.1419120987917</v>
      </c>
      <c r="K727">
        <v>2.93259749185928</v>
      </c>
    </row>
    <row r="728" spans="1:11">
      <c r="A728">
        <v>726</v>
      </c>
      <c r="B728">
        <v>15.5635660266362</v>
      </c>
      <c r="C728">
        <v>1374.95690423314</v>
      </c>
      <c r="D728">
        <v>0.433749675816865</v>
      </c>
      <c r="E728">
        <v>152.211621818643</v>
      </c>
      <c r="F728">
        <v>25.8990069064171</v>
      </c>
      <c r="G728">
        <v>2647.34505194287</v>
      </c>
      <c r="H728">
        <v>0.236398883031077</v>
      </c>
      <c r="I728">
        <v>0.153022455320924</v>
      </c>
      <c r="J728">
        <v>18.1419116562322</v>
      </c>
      <c r="K728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30</v>
      </c>
      <c r="B1" t="s">
        <v>31</v>
      </c>
      <c r="C1">
        <v>18.5336019001025</v>
      </c>
    </row>
    <row r="2" spans="1:16">
      <c r="B2" t="s">
        <v>32</v>
      </c>
      <c r="C2">
        <v>17.9742255425313</v>
      </c>
    </row>
    <row r="3" spans="1:16">
      <c r="B3" t="s">
        <v>33</v>
      </c>
      <c r="C3">
        <v>36.0246843212658</v>
      </c>
    </row>
    <row r="4" spans="1:16">
      <c r="B4" t="s">
        <v>34</v>
      </c>
      <c r="C4">
        <v>18.1477300743755</v>
      </c>
    </row>
    <row r="5" spans="1:16">
      <c r="B5" t="s">
        <v>35</v>
      </c>
      <c r="C5">
        <v>634.034444054278</v>
      </c>
    </row>
    <row r="6" spans="1:16">
      <c r="B6" t="s">
        <v>36</v>
      </c>
      <c r="C6">
        <v>330.418732892977</v>
      </c>
    </row>
    <row r="7" spans="1:16">
      <c r="B7" t="s">
        <v>37</v>
      </c>
      <c r="C7">
        <v>0.521136881428938</v>
      </c>
    </row>
    <row r="8" spans="1:1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</row>
    <row r="9" spans="1:16">
      <c r="B9" t="s">
        <v>39</v>
      </c>
      <c r="C9">
        <v>0</v>
      </c>
      <c r="D9">
        <v>11.6418622183335</v>
      </c>
      <c r="E9">
        <v>16.4097642253592</v>
      </c>
      <c r="F9">
        <v>20.1801762589532</v>
      </c>
      <c r="G9">
        <v>22.890516005774</v>
      </c>
      <c r="H9">
        <v>25.0825272131592</v>
      </c>
      <c r="I9">
        <v>27.015424742259</v>
      </c>
      <c r="J9">
        <v>28.8368409096895</v>
      </c>
      <c r="K9">
        <v>30.6419067429958</v>
      </c>
      <c r="L9">
        <v>32.498834063776</v>
      </c>
      <c r="M9">
        <v>34.3519974571858</v>
      </c>
      <c r="N9">
        <v>36.0246843212658</v>
      </c>
      <c r="O9">
        <v>13.2098627065125</v>
      </c>
      <c r="P9">
        <v>-1.77635683940025e-15</v>
      </c>
    </row>
    <row r="10" spans="1:16">
      <c r="B10" t="s">
        <v>40</v>
      </c>
      <c r="C10">
        <v>0</v>
      </c>
      <c r="D10">
        <v>11.7563279212747</v>
      </c>
      <c r="E10">
        <v>6.07385975514261</v>
      </c>
      <c r="F10">
        <v>5.55863073910095</v>
      </c>
      <c r="G10">
        <v>4.66434162199236</v>
      </c>
      <c r="H10">
        <v>4.22076828803867</v>
      </c>
      <c r="I10">
        <v>3.99378353554358</v>
      </c>
      <c r="J10">
        <v>3.89367229396104</v>
      </c>
      <c r="K10">
        <v>3.8794766951014</v>
      </c>
      <c r="L10">
        <v>3.93111439228506</v>
      </c>
      <c r="M10">
        <v>5.7833897090073</v>
      </c>
      <c r="N10">
        <v>5.83064537909177</v>
      </c>
      <c r="O10">
        <v>2.2610500934349</v>
      </c>
      <c r="P10">
        <v>0.438786066007648</v>
      </c>
    </row>
    <row r="11" spans="1:16">
      <c r="B11" t="s">
        <v>41</v>
      </c>
      <c r="C11">
        <v>0</v>
      </c>
      <c r="D11">
        <v>0.114465702941218</v>
      </c>
      <c r="E11">
        <v>1.30595774811696</v>
      </c>
      <c r="F11">
        <v>1.78821870550698</v>
      </c>
      <c r="G11">
        <v>1.95400187517157</v>
      </c>
      <c r="H11">
        <v>2.02875708065339</v>
      </c>
      <c r="I11">
        <v>2.06088600644384</v>
      </c>
      <c r="J11">
        <v>2.0722561265305</v>
      </c>
      <c r="K11">
        <v>2.07441086179512</v>
      </c>
      <c r="L11">
        <v>2.07418707150484</v>
      </c>
      <c r="M11">
        <v>3.93022631559753</v>
      </c>
      <c r="N11">
        <v>4.15795851501178</v>
      </c>
      <c r="O11">
        <v>25.0758717081882</v>
      </c>
      <c r="P11">
        <v>13.6486487725202</v>
      </c>
    </row>
    <row r="12" spans="1:16">
      <c r="B12" t="s">
        <v>42</v>
      </c>
      <c r="C12">
        <v>0</v>
      </c>
      <c r="D12">
        <v>0.323163476312857</v>
      </c>
      <c r="E12">
        <v>0.455514448898927</v>
      </c>
      <c r="F12">
        <v>0.56017635238626</v>
      </c>
      <c r="G12">
        <v>0.635411980342085</v>
      </c>
      <c r="H12">
        <v>0.696259458916417</v>
      </c>
      <c r="I12">
        <v>0.749914267154632</v>
      </c>
      <c r="J12">
        <v>0.800474492781795</v>
      </c>
      <c r="K12">
        <v>0.850580853665039</v>
      </c>
      <c r="L12">
        <v>0.90212682431728</v>
      </c>
      <c r="M12">
        <v>0.95356831307214</v>
      </c>
      <c r="N12">
        <v>1</v>
      </c>
      <c r="O12">
        <v>0.366689200902021</v>
      </c>
      <c r="P12">
        <v>-4.93094352627442e-17</v>
      </c>
    </row>
    <row r="15" spans="1:16">
      <c r="A15" t="s">
        <v>58</v>
      </c>
      <c r="B15" t="s">
        <v>59</v>
      </c>
      <c r="C15">
        <v>18.9375617793538</v>
      </c>
    </row>
    <row r="16" spans="1:16">
      <c r="B16" t="s">
        <v>60</v>
      </c>
      <c r="C16">
        <v>18.0075604426044</v>
      </c>
    </row>
    <row r="17" spans="1:16">
      <c r="B17" t="s">
        <v>61</v>
      </c>
      <c r="C17">
        <v>31.8378476987004</v>
      </c>
    </row>
    <row r="18" spans="1:16">
      <c r="B18" t="s">
        <v>62</v>
      </c>
      <c r="C18">
        <v>18.5089528578266</v>
      </c>
    </row>
    <row r="19" spans="1:16">
      <c r="B19" t="s">
        <v>63</v>
      </c>
      <c r="C19">
        <v>560.346119497127</v>
      </c>
    </row>
    <row r="20" spans="1:16">
      <c r="B20" t="s">
        <v>64</v>
      </c>
      <c r="C20">
        <v>333.290136721452</v>
      </c>
    </row>
    <row r="21" spans="1:16">
      <c r="B21" t="s">
        <v>65</v>
      </c>
      <c r="C21">
        <v>0.594793334199508</v>
      </c>
    </row>
    <row r="22" spans="1:16">
      <c r="B22" t="s">
        <v>38</v>
      </c>
      <c r="C22" t="s">
        <v>44</v>
      </c>
      <c r="D22" t="s">
        <v>67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68</v>
      </c>
    </row>
    <row r="23" spans="1:16">
      <c r="B23" t="s">
        <v>39</v>
      </c>
      <c r="C23">
        <v>0</v>
      </c>
      <c r="D23">
        <v>22.2839484343426</v>
      </c>
      <c r="E23">
        <v>25.6458555932034</v>
      </c>
      <c r="F23">
        <v>27.861870728677</v>
      </c>
      <c r="G23">
        <v>29.0901510585303</v>
      </c>
      <c r="H23">
        <v>29.8549007776897</v>
      </c>
      <c r="I23">
        <v>30.4005652185487</v>
      </c>
      <c r="J23">
        <v>30.8618216536397</v>
      </c>
      <c r="K23">
        <v>31.3219513893194</v>
      </c>
      <c r="L23">
        <v>31.8378476987004</v>
      </c>
      <c r="M23">
        <v>31.4861401762168</v>
      </c>
      <c r="N23">
        <v>30.9250835940256</v>
      </c>
      <c r="O23">
        <v>6.69145020699435</v>
      </c>
      <c r="P23">
        <v>-4.44089209850063e-15</v>
      </c>
    </row>
    <row r="24" spans="1:16">
      <c r="B24" t="s">
        <v>40</v>
      </c>
      <c r="C24">
        <v>0</v>
      </c>
      <c r="D24">
        <v>22.7595738451934</v>
      </c>
      <c r="E24">
        <v>5.5974051296009</v>
      </c>
      <c r="F24">
        <v>5.0728063792694</v>
      </c>
      <c r="G24">
        <v>4.16940726466814</v>
      </c>
      <c r="H24">
        <v>3.71286870806841</v>
      </c>
      <c r="I24">
        <v>3.46915445357102</v>
      </c>
      <c r="J24">
        <v>3.34846731654146</v>
      </c>
      <c r="K24">
        <v>3.30960739413691</v>
      </c>
      <c r="L24">
        <v>3.33208351941679</v>
      </c>
      <c r="M24">
        <v>4.90176879800215</v>
      </c>
      <c r="N24">
        <v>4.88620421924445</v>
      </c>
      <c r="O24">
        <v>1.77696503872716</v>
      </c>
      <c r="P24">
        <v>0.101008326774143</v>
      </c>
    </row>
    <row r="25" spans="1:16">
      <c r="B25" t="s">
        <v>41</v>
      </c>
      <c r="C25">
        <v>0</v>
      </c>
      <c r="D25">
        <v>0.475625410850785</v>
      </c>
      <c r="E25">
        <v>2.23549797074011</v>
      </c>
      <c r="F25">
        <v>2.85679124379583</v>
      </c>
      <c r="G25">
        <v>2.9411269348148</v>
      </c>
      <c r="H25">
        <v>2.94811898890901</v>
      </c>
      <c r="I25">
        <v>2.92349001271197</v>
      </c>
      <c r="J25">
        <v>2.88721088145049</v>
      </c>
      <c r="K25">
        <v>2.84947765845723</v>
      </c>
      <c r="L25">
        <v>2.81618721003579</v>
      </c>
      <c r="M25">
        <v>5.2534763204857</v>
      </c>
      <c r="N25">
        <v>5.44726080143571</v>
      </c>
      <c r="O25">
        <v>26.0105984257584</v>
      </c>
      <c r="P25">
        <v>6.79245853376849</v>
      </c>
    </row>
    <row r="26" spans="1:16">
      <c r="B26" t="s">
        <v>42</v>
      </c>
      <c r="C26">
        <v>0</v>
      </c>
      <c r="D26">
        <v>0.699920065113328</v>
      </c>
      <c r="E26">
        <v>0.805514739435425</v>
      </c>
      <c r="F26">
        <v>0.875117909739051</v>
      </c>
      <c r="G26">
        <v>0.913697161121785</v>
      </c>
      <c r="H26">
        <v>0.937717306151583</v>
      </c>
      <c r="I26">
        <v>0.954856166982345</v>
      </c>
      <c r="J26">
        <v>0.969343843393644</v>
      </c>
      <c r="K26">
        <v>0.983796131124716</v>
      </c>
      <c r="L26">
        <v>1</v>
      </c>
      <c r="M26">
        <v>0.988953162732231</v>
      </c>
      <c r="N26">
        <v>0.971330847696967</v>
      </c>
      <c r="O26">
        <v>0.210172819165395</v>
      </c>
      <c r="P26">
        <v>-1.39484683152181e-16</v>
      </c>
    </row>
    <row r="29" spans="1:16">
      <c r="A29" t="s">
        <v>69</v>
      </c>
      <c r="B29" t="s">
        <v>70</v>
      </c>
      <c r="C29">
        <v>10.5338385865736</v>
      </c>
    </row>
    <row r="30" spans="1:16">
      <c r="B30" t="s">
        <v>71</v>
      </c>
      <c r="C30">
        <v>20.0285981673082</v>
      </c>
    </row>
    <row r="31" spans="1:16">
      <c r="B31" t="s">
        <v>72</v>
      </c>
      <c r="C31">
        <v>20.5134365929581</v>
      </c>
    </row>
    <row r="32" spans="1:16">
      <c r="B32" t="s">
        <v>73</v>
      </c>
      <c r="C32">
        <v>5.89052669508327</v>
      </c>
    </row>
    <row r="33" spans="1:13">
      <c r="B33" t="s">
        <v>74</v>
      </c>
      <c r="C33">
        <v>229.75048984113</v>
      </c>
    </row>
    <row r="34" spans="1:13">
      <c r="B34" t="s">
        <v>75</v>
      </c>
      <c r="C34">
        <v>117.862581370458</v>
      </c>
    </row>
    <row r="35" spans="1:13">
      <c r="B35" t="s">
        <v>76</v>
      </c>
      <c r="C35">
        <v>0.513002524834479</v>
      </c>
    </row>
    <row r="36" spans="1:13">
      <c r="B36" t="s">
        <v>38</v>
      </c>
      <c r="C36" t="s">
        <v>44</v>
      </c>
      <c r="D36" t="s">
        <v>78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</row>
    <row r="37" spans="1:13">
      <c r="B37" t="s">
        <v>39</v>
      </c>
      <c r="C37">
        <v>0</v>
      </c>
      <c r="D37">
        <v>20.5134365929581</v>
      </c>
      <c r="E37">
        <v>17.0032380917458</v>
      </c>
      <c r="F37">
        <v>16.4388802550949</v>
      </c>
      <c r="G37">
        <v>15.2970815175088</v>
      </c>
      <c r="H37">
        <v>13.8111542667734</v>
      </c>
      <c r="I37">
        <v>12.1028720060716</v>
      </c>
      <c r="J37">
        <v>10.2404269021261</v>
      </c>
      <c r="K37">
        <v>8.26288705758167</v>
      </c>
      <c r="L37">
        <v>4.40682235777151</v>
      </c>
      <c r="M37">
        <v>6.21724893790088e-15</v>
      </c>
    </row>
    <row r="38" spans="1:13">
      <c r="B38" t="s">
        <v>40</v>
      </c>
      <c r="C38">
        <v>0</v>
      </c>
      <c r="D38">
        <v>20.6996237400735</v>
      </c>
      <c r="E38">
        <v>2.62024636072019</v>
      </c>
      <c r="F38">
        <v>1.67085775389308</v>
      </c>
      <c r="G38">
        <v>1.14886758695358</v>
      </c>
      <c r="H38">
        <v>0.820698720597486</v>
      </c>
      <c r="I38">
        <v>0.596139438217475</v>
      </c>
      <c r="J38">
        <v>0.432767986930817</v>
      </c>
      <c r="K38">
        <v>0.308029375275606</v>
      </c>
      <c r="L38">
        <v>0.451131125988652</v>
      </c>
      <c r="M38">
        <v>0.118434588843684</v>
      </c>
    </row>
    <row r="39" spans="1:13">
      <c r="B39" t="s">
        <v>41</v>
      </c>
      <c r="C39">
        <v>0</v>
      </c>
      <c r="D39">
        <v>0.186187147115474</v>
      </c>
      <c r="E39">
        <v>6.1304448619325</v>
      </c>
      <c r="F39">
        <v>2.23521559054395</v>
      </c>
      <c r="G39">
        <v>2.29066632453972</v>
      </c>
      <c r="H39">
        <v>2.30662597133282</v>
      </c>
      <c r="I39">
        <v>2.30442169891934</v>
      </c>
      <c r="J39">
        <v>2.29521309087631</v>
      </c>
      <c r="K39">
        <v>2.28556921981999</v>
      </c>
      <c r="L39">
        <v>4.30719582579882</v>
      </c>
      <c r="M39">
        <v>4.52525694661519</v>
      </c>
    </row>
    <row r="40" spans="1:13">
      <c r="B40" t="s">
        <v>42</v>
      </c>
      <c r="C40">
        <v>0</v>
      </c>
      <c r="D40">
        <v>1</v>
      </c>
      <c r="E40">
        <v>0.828882962379044</v>
      </c>
      <c r="F40">
        <v>0.80137134412369</v>
      </c>
      <c r="G40">
        <v>0.74571032738415</v>
      </c>
      <c r="H40">
        <v>0.673273549470232</v>
      </c>
      <c r="I40">
        <v>0.589997290372412</v>
      </c>
      <c r="J40">
        <v>0.499205818377669</v>
      </c>
      <c r="K40">
        <v>0.402803646289973</v>
      </c>
      <c r="L40">
        <v>0.214826137873178</v>
      </c>
      <c r="M40">
        <v>3.03081782992673e-16</v>
      </c>
    </row>
    <row r="43" spans="1:13">
      <c r="A43" t="s">
        <v>79</v>
      </c>
      <c r="B43" t="s">
        <v>80</v>
      </c>
      <c r="C43">
        <v>13.7376172482049</v>
      </c>
    </row>
    <row r="44" spans="1:13">
      <c r="B44" t="s">
        <v>81</v>
      </c>
      <c r="C44">
        <v>18.8119067033132</v>
      </c>
    </row>
    <row r="45" spans="1:13">
      <c r="B45" t="s">
        <v>82</v>
      </c>
      <c r="C45">
        <v>30.8164882623193</v>
      </c>
    </row>
    <row r="46" spans="1:13">
      <c r="B46" t="s">
        <v>83</v>
      </c>
      <c r="C46">
        <v>9.78550840322448</v>
      </c>
    </row>
    <row r="47" spans="1:13">
      <c r="B47" t="s">
        <v>84</v>
      </c>
      <c r="C47">
        <v>412.940942715078</v>
      </c>
    </row>
    <row r="48" spans="1:13">
      <c r="B48" t="s">
        <v>85</v>
      </c>
      <c r="C48">
        <v>185.496294693856</v>
      </c>
    </row>
    <row r="49" spans="1:13">
      <c r="B49" t="s">
        <v>86</v>
      </c>
      <c r="C49">
        <v>0.449207805538054</v>
      </c>
    </row>
    <row r="50" spans="1:13">
      <c r="B50" t="s">
        <v>38</v>
      </c>
      <c r="C50" t="s">
        <v>44</v>
      </c>
      <c r="D50" t="s">
        <v>88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</row>
    <row r="51" spans="1:13">
      <c r="B51" t="s">
        <v>39</v>
      </c>
      <c r="C51">
        <v>0</v>
      </c>
      <c r="D51">
        <v>30.8164882623193</v>
      </c>
      <c r="E51">
        <v>24.6202101100283</v>
      </c>
      <c r="F51">
        <v>23.0811011011222</v>
      </c>
      <c r="G51">
        <v>21.0314649127039</v>
      </c>
      <c r="H51">
        <v>18.693746637024</v>
      </c>
      <c r="I51">
        <v>16.1807253060969</v>
      </c>
      <c r="J51">
        <v>13.5529290835246</v>
      </c>
      <c r="K51">
        <v>10.8426902787208</v>
      </c>
      <c r="L51">
        <v>5.67996288115906</v>
      </c>
      <c r="M51">
        <v>0</v>
      </c>
    </row>
    <row r="52" spans="1:13">
      <c r="B52" t="s">
        <v>40</v>
      </c>
      <c r="C52">
        <v>0</v>
      </c>
      <c r="D52">
        <v>31.4232568159544</v>
      </c>
      <c r="E52">
        <v>2.62024636072019</v>
      </c>
      <c r="F52">
        <v>1.67085775389308</v>
      </c>
      <c r="G52">
        <v>1.14886758695358</v>
      </c>
      <c r="H52">
        <v>0.820698720597486</v>
      </c>
      <c r="I52">
        <v>0.596139438217475</v>
      </c>
      <c r="J52">
        <v>0.432767986930817</v>
      </c>
      <c r="K52">
        <v>0.308029375275606</v>
      </c>
      <c r="L52">
        <v>0.451131125988652</v>
      </c>
      <c r="M52">
        <v>0.118434588843684</v>
      </c>
    </row>
    <row r="53" spans="1:13">
      <c r="B53" t="s">
        <v>41</v>
      </c>
      <c r="C53">
        <v>0</v>
      </c>
      <c r="D53">
        <v>0.606768553635097</v>
      </c>
      <c r="E53">
        <v>8.81652451301114</v>
      </c>
      <c r="F53">
        <v>3.20996676279925</v>
      </c>
      <c r="G53">
        <v>3.19850377537185</v>
      </c>
      <c r="H53">
        <v>3.15841699627739</v>
      </c>
      <c r="I53">
        <v>3.10916076914454</v>
      </c>
      <c r="J53">
        <v>3.06056420950316</v>
      </c>
      <c r="K53">
        <v>3.01826818007943</v>
      </c>
      <c r="L53">
        <v>5.61385852355036</v>
      </c>
      <c r="M53">
        <v>5.79839747000274</v>
      </c>
    </row>
    <row r="54" spans="1:13">
      <c r="B54" t="s">
        <v>42</v>
      </c>
      <c r="C54">
        <v>0</v>
      </c>
      <c r="D54">
        <v>1</v>
      </c>
      <c r="E54">
        <v>0.798929777476708</v>
      </c>
      <c r="F54">
        <v>0.748985442619186</v>
      </c>
      <c r="G54">
        <v>0.682474418683845</v>
      </c>
      <c r="H54">
        <v>0.606615084687689</v>
      </c>
      <c r="I54">
        <v>0.525067138356639</v>
      </c>
      <c r="J54">
        <v>0.439794728333675</v>
      </c>
      <c r="K54">
        <v>0.351847043258936</v>
      </c>
      <c r="L54">
        <v>0.184315708941573</v>
      </c>
      <c r="M54">
        <v>0</v>
      </c>
    </row>
    <row r="57" spans="1:13">
      <c r="A57" t="s">
        <v>89</v>
      </c>
      <c r="B57" t="s">
        <v>90</v>
      </c>
      <c r="C57">
        <v>10.6092251650454</v>
      </c>
    </row>
    <row r="58" spans="1:13">
      <c r="B58" t="s">
        <v>91</v>
      </c>
      <c r="C58">
        <v>19.9347480983074</v>
      </c>
    </row>
    <row r="59" spans="1:13">
      <c r="B59" t="s">
        <v>92</v>
      </c>
      <c r="C59">
        <v>20.3893627143313</v>
      </c>
    </row>
    <row r="60" spans="1:13">
      <c r="B60" t="s">
        <v>93</v>
      </c>
      <c r="C60">
        <v>5.42841555608379</v>
      </c>
    </row>
    <row r="61" spans="1:13">
      <c r="B61" t="s">
        <v>94</v>
      </c>
      <c r="C61">
        <v>207.971499686179</v>
      </c>
    </row>
    <row r="62" spans="1:13">
      <c r="B62" t="s">
        <v>95</v>
      </c>
      <c r="C62">
        <v>90.5503664823185</v>
      </c>
    </row>
    <row r="63" spans="1:13">
      <c r="B63" t="s">
        <v>96</v>
      </c>
      <c r="C63">
        <v>0.435397958946084</v>
      </c>
    </row>
    <row r="64" spans="1:13">
      <c r="B64" t="s">
        <v>38</v>
      </c>
      <c r="C64" t="s">
        <v>44</v>
      </c>
      <c r="D64" t="s">
        <v>98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</row>
    <row r="65" spans="1:12">
      <c r="B65" t="s">
        <v>39</v>
      </c>
      <c r="C65">
        <v>0</v>
      </c>
      <c r="D65">
        <v>20.3893627143313</v>
      </c>
      <c r="E65">
        <v>14.3747647239245</v>
      </c>
      <c r="F65">
        <v>13.5150826797575</v>
      </c>
      <c r="G65">
        <v>12.2938553124883</v>
      </c>
      <c r="H65">
        <v>10.8356512186973</v>
      </c>
      <c r="I65">
        <v>9.21104420646489</v>
      </c>
      <c r="J65">
        <v>7.46119557222533</v>
      </c>
      <c r="K65">
        <v>4.01118523750648</v>
      </c>
      <c r="L65">
        <v>3.5527136788005e-15</v>
      </c>
    </row>
    <row r="66" spans="1:12">
      <c r="B66" t="s">
        <v>40</v>
      </c>
      <c r="C66">
        <v>0</v>
      </c>
      <c r="D66">
        <v>20.5633168477341</v>
      </c>
      <c r="E66">
        <v>1.67085775389308</v>
      </c>
      <c r="F66">
        <v>1.14886758695358</v>
      </c>
      <c r="G66">
        <v>0.820698720597486</v>
      </c>
      <c r="H66">
        <v>0.596139438217475</v>
      </c>
      <c r="I66">
        <v>0.432767986930817</v>
      </c>
      <c r="J66">
        <v>0.308029375275606</v>
      </c>
      <c r="K66">
        <v>0.451131125988652</v>
      </c>
      <c r="L66">
        <v>0.118434588843684</v>
      </c>
    </row>
    <row r="67" spans="1:12">
      <c r="B67" t="s">
        <v>41</v>
      </c>
      <c r="C67">
        <v>0</v>
      </c>
      <c r="D67">
        <v>0.173954133402775</v>
      </c>
      <c r="E67">
        <v>7.68545574429983</v>
      </c>
      <c r="F67">
        <v>2.00854963112061</v>
      </c>
      <c r="G67">
        <v>2.04192608786671</v>
      </c>
      <c r="H67">
        <v>2.05434353200851</v>
      </c>
      <c r="I67">
        <v>2.05737499916318</v>
      </c>
      <c r="J67">
        <v>2.05787800951517</v>
      </c>
      <c r="K67">
        <v>3.9011414607075</v>
      </c>
      <c r="L67">
        <v>4.12961982635016</v>
      </c>
    </row>
    <row r="68" spans="1:12">
      <c r="B68" t="s">
        <v>42</v>
      </c>
      <c r="C68">
        <v>0</v>
      </c>
      <c r="D68">
        <v>1</v>
      </c>
      <c r="E68">
        <v>0.705012948434175</v>
      </c>
      <c r="F68">
        <v>0.662849686334631</v>
      </c>
      <c r="G68">
        <v>0.602954368154291</v>
      </c>
      <c r="H68">
        <v>0.531436483352228</v>
      </c>
      <c r="I68">
        <v>0.451757337172222</v>
      </c>
      <c r="J68">
        <v>0.365935692878767</v>
      </c>
      <c r="K68">
        <v>0.19672930898851</v>
      </c>
      <c r="L68">
        <v>1.74243488066617e-16</v>
      </c>
    </row>
    <row r="71" spans="1:12">
      <c r="A71" t="s">
        <v>99</v>
      </c>
      <c r="B71" t="s">
        <v>100</v>
      </c>
      <c r="C71">
        <v>13.8136196384337</v>
      </c>
    </row>
    <row r="72" spans="1:12">
      <c r="B72" t="s">
        <v>101</v>
      </c>
      <c r="C72">
        <v>18.6517224448197</v>
      </c>
    </row>
    <row r="73" spans="1:12">
      <c r="B73" t="s">
        <v>102</v>
      </c>
      <c r="C73">
        <v>30.7171051395198</v>
      </c>
    </row>
    <row r="74" spans="1:12">
      <c r="B74" t="s">
        <v>103</v>
      </c>
      <c r="C74">
        <v>9.18354237917325</v>
      </c>
    </row>
    <row r="75" spans="1:12">
      <c r="B75" t="s">
        <v>104</v>
      </c>
      <c r="C75">
        <v>380.892103730046</v>
      </c>
    </row>
    <row r="76" spans="1:12">
      <c r="B76" t="s">
        <v>105</v>
      </c>
      <c r="C76">
        <v>152.511746287494</v>
      </c>
    </row>
    <row r="77" spans="1:12">
      <c r="B77" t="s">
        <v>106</v>
      </c>
      <c r="C77">
        <v>0.400406689437661</v>
      </c>
    </row>
    <row r="78" spans="1:12">
      <c r="B78" t="s">
        <v>38</v>
      </c>
      <c r="C78" t="s">
        <v>44</v>
      </c>
      <c r="D78" t="s">
        <v>108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</row>
    <row r="79" spans="1:12">
      <c r="B79" t="s">
        <v>39</v>
      </c>
      <c r="C79">
        <v>0</v>
      </c>
      <c r="D79">
        <v>30.7171051395198</v>
      </c>
      <c r="E79">
        <v>21.1296532897538</v>
      </c>
      <c r="F79">
        <v>19.3467347320154</v>
      </c>
      <c r="G79">
        <v>17.2592679565345</v>
      </c>
      <c r="H79">
        <v>14.9826745212943</v>
      </c>
      <c r="I79">
        <v>12.5797342316989</v>
      </c>
      <c r="J79">
        <v>10.0847583360236</v>
      </c>
      <c r="K79">
        <v>5.30592122468283</v>
      </c>
      <c r="L79">
        <v>8.88178419700125e-16</v>
      </c>
    </row>
    <row r="80" spans="1:12">
      <c r="B80" t="s">
        <v>40</v>
      </c>
      <c r="C80">
        <v>0</v>
      </c>
      <c r="D80">
        <v>31.285343391532</v>
      </c>
      <c r="E80">
        <v>1.67085775389308</v>
      </c>
      <c r="F80">
        <v>1.14886758695358</v>
      </c>
      <c r="G80">
        <v>0.820698720597487</v>
      </c>
      <c r="H80">
        <v>0.596139438217475</v>
      </c>
      <c r="I80">
        <v>0.432767986930817</v>
      </c>
      <c r="J80">
        <v>0.308029375275606</v>
      </c>
      <c r="K80">
        <v>0.451131125988652</v>
      </c>
      <c r="L80">
        <v>0.118434588843684</v>
      </c>
    </row>
    <row r="81" spans="1:12">
      <c r="B81" t="s">
        <v>41</v>
      </c>
      <c r="C81">
        <v>0</v>
      </c>
      <c r="D81">
        <v>0.568238252012217</v>
      </c>
      <c r="E81">
        <v>11.2583096036591</v>
      </c>
      <c r="F81">
        <v>2.93178614469202</v>
      </c>
      <c r="G81">
        <v>2.90816549607841</v>
      </c>
      <c r="H81">
        <v>2.87273287345769</v>
      </c>
      <c r="I81">
        <v>2.83570827652617</v>
      </c>
      <c r="J81">
        <v>2.80300527095088</v>
      </c>
      <c r="K81">
        <v>5.22996823732945</v>
      </c>
      <c r="L81">
        <v>5.42435581352651</v>
      </c>
    </row>
    <row r="82" spans="1:12">
      <c r="B82" t="s">
        <v>42</v>
      </c>
      <c r="C82">
        <v>0</v>
      </c>
      <c r="D82">
        <v>1</v>
      </c>
      <c r="E82">
        <v>0.68787905610835</v>
      </c>
      <c r="F82">
        <v>0.629835873014101</v>
      </c>
      <c r="G82">
        <v>0.561878076665797</v>
      </c>
      <c r="H82">
        <v>0.487763233326891</v>
      </c>
      <c r="I82">
        <v>0.409535149050037</v>
      </c>
      <c r="J82">
        <v>0.328310831708189</v>
      </c>
      <c r="K82">
        <v>0.172735067337331</v>
      </c>
      <c r="L82">
        <v>2.89147826810482e-17</v>
      </c>
    </row>
    <row r="85" spans="1:12">
      <c r="A85" t="s">
        <v>109</v>
      </c>
      <c r="B85" t="s">
        <v>110</v>
      </c>
      <c r="C85">
        <v>10.9779547614978</v>
      </c>
    </row>
    <row r="86" spans="1:12">
      <c r="B86" t="s">
        <v>111</v>
      </c>
      <c r="C86">
        <v>19.7642489802728</v>
      </c>
    </row>
    <row r="87" spans="1:12">
      <c r="B87" t="s">
        <v>112</v>
      </c>
      <c r="C87">
        <v>19.7192655153416</v>
      </c>
    </row>
    <row r="88" spans="1:12">
      <c r="B88" t="s">
        <v>113</v>
      </c>
      <c r="C88">
        <v>5.11009469201624</v>
      </c>
    </row>
    <row r="89" spans="1:12">
      <c r="B89" t="s">
        <v>114</v>
      </c>
      <c r="C89">
        <v>181.417242741143</v>
      </c>
    </row>
    <row r="90" spans="1:12">
      <c r="B90" t="s">
        <v>115</v>
      </c>
      <c r="C90">
        <v>70.1432703629167</v>
      </c>
    </row>
    <row r="91" spans="1:12">
      <c r="B91" t="s">
        <v>116</v>
      </c>
      <c r="C91">
        <v>0.386640593270406</v>
      </c>
    </row>
    <row r="92" spans="1:12">
      <c r="B92" t="s">
        <v>38</v>
      </c>
      <c r="C92" t="s">
        <v>44</v>
      </c>
      <c r="D92" t="s">
        <v>118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</row>
    <row r="93" spans="1:12">
      <c r="B93" t="s">
        <v>39</v>
      </c>
      <c r="C93">
        <v>0</v>
      </c>
      <c r="D93">
        <v>19.7192655153416</v>
      </c>
      <c r="E93">
        <v>12.0319178984761</v>
      </c>
      <c r="F93">
        <v>11.031001306079</v>
      </c>
      <c r="G93">
        <v>9.78093827381506</v>
      </c>
      <c r="H93">
        <v>8.35428485942075</v>
      </c>
      <c r="I93">
        <v>6.79394453291814</v>
      </c>
      <c r="J93">
        <v>3.68189487518211</v>
      </c>
      <c r="K93">
        <v>-3.10862446895044e-15</v>
      </c>
    </row>
    <row r="94" spans="1:12">
      <c r="B94" t="s">
        <v>40</v>
      </c>
      <c r="C94">
        <v>0</v>
      </c>
      <c r="D94">
        <v>19.879923737731</v>
      </c>
      <c r="E94">
        <v>1.14886758695358</v>
      </c>
      <c r="F94">
        <v>0.820698720597486</v>
      </c>
      <c r="G94">
        <v>0.596139438217475</v>
      </c>
      <c r="H94">
        <v>0.432767986930817</v>
      </c>
      <c r="I94">
        <v>0.308029375275606</v>
      </c>
      <c r="J94">
        <v>0.451131125988652</v>
      </c>
      <c r="K94">
        <v>0.118434588843684</v>
      </c>
    </row>
    <row r="95" spans="1:12">
      <c r="B95" t="s">
        <v>41</v>
      </c>
      <c r="C95">
        <v>0</v>
      </c>
      <c r="D95">
        <v>0.160658222389389</v>
      </c>
      <c r="E95">
        <v>8.83621520381908</v>
      </c>
      <c r="F95">
        <v>1.82161531299457</v>
      </c>
      <c r="G95">
        <v>1.84620247048144</v>
      </c>
      <c r="H95">
        <v>1.85942140132513</v>
      </c>
      <c r="I95">
        <v>1.86836970177822</v>
      </c>
      <c r="J95">
        <v>3.56318078372468</v>
      </c>
      <c r="K95">
        <v>3.8003294640258</v>
      </c>
    </row>
    <row r="96" spans="1:12">
      <c r="B96" t="s">
        <v>42</v>
      </c>
      <c r="C96">
        <v>0</v>
      </c>
      <c r="D96">
        <v>1</v>
      </c>
      <c r="E96">
        <v>0.610160550306261</v>
      </c>
      <c r="F96">
        <v>0.559402240286125</v>
      </c>
      <c r="G96">
        <v>0.49600925887455</v>
      </c>
      <c r="H96">
        <v>0.42366105638778</v>
      </c>
      <c r="I96">
        <v>0.344533346215783</v>
      </c>
      <c r="J96">
        <v>0.186715619418867</v>
      </c>
      <c r="K96">
        <v>-1.57644029212545e-16</v>
      </c>
    </row>
    <row r="99" spans="1:11">
      <c r="A99" t="s">
        <v>119</v>
      </c>
      <c r="B99" t="s">
        <v>120</v>
      </c>
      <c r="C99">
        <v>14.1668923350343</v>
      </c>
    </row>
    <row r="100" spans="1:11">
      <c r="B100" t="s">
        <v>121</v>
      </c>
      <c r="C100">
        <v>18.4315271634551</v>
      </c>
    </row>
    <row r="101" spans="1:11">
      <c r="B101" t="s">
        <v>122</v>
      </c>
      <c r="C101">
        <v>29.9994377296636</v>
      </c>
    </row>
    <row r="102" spans="1:11">
      <c r="B102" t="s">
        <v>123</v>
      </c>
      <c r="C102">
        <v>8.76230011692186</v>
      </c>
    </row>
    <row r="103" spans="1:11">
      <c r="B103" t="s">
        <v>124</v>
      </c>
      <c r="C103">
        <v>341.993590118165</v>
      </c>
    </row>
    <row r="104" spans="1:11">
      <c r="B104" t="s">
        <v>125</v>
      </c>
      <c r="C104">
        <v>126.439938233868</v>
      </c>
    </row>
    <row r="105" spans="1:11">
      <c r="B105" t="s">
        <v>126</v>
      </c>
      <c r="C105">
        <v>0.369714351050209</v>
      </c>
    </row>
    <row r="106" spans="1:11">
      <c r="B106" t="s">
        <v>38</v>
      </c>
      <c r="C106" t="s">
        <v>44</v>
      </c>
      <c r="D106" t="s">
        <v>128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</row>
    <row r="107" spans="1:11">
      <c r="B107" t="s">
        <v>39</v>
      </c>
      <c r="C107">
        <v>0</v>
      </c>
      <c r="D107">
        <v>29.9994377296636</v>
      </c>
      <c r="E107">
        <v>17.9678156759332</v>
      </c>
      <c r="F107">
        <v>16.0851749114023</v>
      </c>
      <c r="G107">
        <v>14.0020931342833</v>
      </c>
      <c r="H107">
        <v>11.7831930752301</v>
      </c>
      <c r="I107">
        <v>9.46440570568647</v>
      </c>
      <c r="J107">
        <v>4.99977536595972</v>
      </c>
      <c r="K107">
        <v>3.5527136788005e-15</v>
      </c>
    </row>
    <row r="108" spans="1:11">
      <c r="B108" t="s">
        <v>40</v>
      </c>
      <c r="C108">
        <v>0</v>
      </c>
      <c r="D108">
        <v>30.5292191957947</v>
      </c>
      <c r="E108">
        <v>1.14886758695358</v>
      </c>
      <c r="F108">
        <v>0.820698720597487</v>
      </c>
      <c r="G108">
        <v>0.596139438217475</v>
      </c>
      <c r="H108">
        <v>0.432767986930817</v>
      </c>
      <c r="I108">
        <v>0.308029375275606</v>
      </c>
      <c r="J108">
        <v>0.451131125988652</v>
      </c>
      <c r="K108">
        <v>0.118434588843684</v>
      </c>
    </row>
    <row r="109" spans="1:11">
      <c r="B109" t="s">
        <v>41</v>
      </c>
      <c r="C109">
        <v>0</v>
      </c>
      <c r="D109">
        <v>0.529781466131122</v>
      </c>
      <c r="E109">
        <v>13.180489640684</v>
      </c>
      <c r="F109">
        <v>2.70333948512839</v>
      </c>
      <c r="G109">
        <v>2.6792212153364</v>
      </c>
      <c r="H109">
        <v>2.65166804598408</v>
      </c>
      <c r="I109">
        <v>2.62681674481921</v>
      </c>
      <c r="J109">
        <v>4.91576146571541</v>
      </c>
      <c r="K109">
        <v>5.1182099548034</v>
      </c>
    </row>
    <row r="110" spans="1:11">
      <c r="B110" t="s">
        <v>42</v>
      </c>
      <c r="C110">
        <v>0</v>
      </c>
      <c r="D110">
        <v>1</v>
      </c>
      <c r="E110">
        <v>0.598938414707903</v>
      </c>
      <c r="F110">
        <v>0.536182546364766</v>
      </c>
      <c r="G110">
        <v>0.466745185708531</v>
      </c>
      <c r="H110">
        <v>0.39278046413446</v>
      </c>
      <c r="I110">
        <v>0.315486103138794</v>
      </c>
      <c r="J110">
        <v>0.166662302507621</v>
      </c>
      <c r="K110">
        <v>1.18426008874412e-16</v>
      </c>
    </row>
    <row r="113" spans="1:10">
      <c r="A113" t="s">
        <v>129</v>
      </c>
      <c r="B113" t="s">
        <v>130</v>
      </c>
      <c r="C113">
        <v>11.551331256843</v>
      </c>
    </row>
    <row r="114" spans="1:10">
      <c r="B114" t="s">
        <v>131</v>
      </c>
      <c r="C114">
        <v>19.5216333040751</v>
      </c>
    </row>
    <row r="115" spans="1:10">
      <c r="B115" t="s">
        <v>132</v>
      </c>
      <c r="C115">
        <v>18.7497143498427</v>
      </c>
    </row>
    <row r="116" spans="1:10">
      <c r="B116" t="s">
        <v>133</v>
      </c>
      <c r="C116">
        <v>4.85209996677582</v>
      </c>
    </row>
    <row r="117" spans="1:10">
      <c r="B117" t="s">
        <v>134</v>
      </c>
      <c r="C117">
        <v>153.74765766871</v>
      </c>
    </row>
    <row r="118" spans="1:10">
      <c r="B118" t="s">
        <v>135</v>
      </c>
      <c r="C118">
        <v>54.3557280101844</v>
      </c>
    </row>
    <row r="119" spans="1:10">
      <c r="B119" t="s">
        <v>136</v>
      </c>
      <c r="C119">
        <v>0.353538576355473</v>
      </c>
    </row>
    <row r="120" spans="1:10">
      <c r="B120" t="s">
        <v>38</v>
      </c>
      <c r="C120" t="s">
        <v>44</v>
      </c>
      <c r="D120" t="s">
        <v>138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</row>
    <row r="121" spans="1:10">
      <c r="B121" t="s">
        <v>39</v>
      </c>
      <c r="C121">
        <v>0</v>
      </c>
      <c r="D121">
        <v>18.7497143498427</v>
      </c>
      <c r="E121">
        <v>9.91915524796182</v>
      </c>
      <c r="F121">
        <v>8.85234445041121</v>
      </c>
      <c r="G121">
        <v>7.59997399060178</v>
      </c>
      <c r="H121">
        <v>6.20648118872864</v>
      </c>
      <c r="I121">
        <v>3.39197997649376</v>
      </c>
      <c r="J121">
        <v>1.77635683940025e-15</v>
      </c>
    </row>
    <row r="122" spans="1:10">
      <c r="B122" t="s">
        <v>40</v>
      </c>
      <c r="C122">
        <v>0</v>
      </c>
      <c r="D122">
        <v>18.8976817593666</v>
      </c>
      <c r="E122">
        <v>0.820698720597486</v>
      </c>
      <c r="F122">
        <v>0.596139438217475</v>
      </c>
      <c r="G122">
        <v>0.432767986930817</v>
      </c>
      <c r="H122">
        <v>0.308029375275606</v>
      </c>
      <c r="I122">
        <v>0.451131125988652</v>
      </c>
      <c r="J122">
        <v>0.118434588843684</v>
      </c>
    </row>
    <row r="123" spans="1:10">
      <c r="B123" t="s">
        <v>41</v>
      </c>
      <c r="C123">
        <v>0</v>
      </c>
      <c r="D123">
        <v>0.147967409523858</v>
      </c>
      <c r="E123">
        <v>9.65125782247838</v>
      </c>
      <c r="F123">
        <v>1.66295023576809</v>
      </c>
      <c r="G123">
        <v>1.68513844674025</v>
      </c>
      <c r="H123">
        <v>1.70152217714875</v>
      </c>
      <c r="I123">
        <v>3.26563233822352</v>
      </c>
      <c r="J123">
        <v>3.51041456533745</v>
      </c>
    </row>
    <row r="124" spans="1:10">
      <c r="B124" t="s">
        <v>42</v>
      </c>
      <c r="C124">
        <v>0</v>
      </c>
      <c r="D124">
        <v>1</v>
      </c>
      <c r="E124">
        <v>0.529029672819791</v>
      </c>
      <c r="F124">
        <v>0.472132230136374</v>
      </c>
      <c r="G124">
        <v>0.405338121359995</v>
      </c>
      <c r="H124">
        <v>0.331017373007643</v>
      </c>
      <c r="I124">
        <v>0.180908354826335</v>
      </c>
      <c r="J124">
        <v>9.47404747750278e-17</v>
      </c>
    </row>
    <row r="127" spans="1:10">
      <c r="A127" t="s">
        <v>139</v>
      </c>
      <c r="B127" t="s">
        <v>140</v>
      </c>
      <c r="C127">
        <v>14.6978742276941</v>
      </c>
    </row>
    <row r="128" spans="1:10">
      <c r="B128" t="s">
        <v>141</v>
      </c>
      <c r="C128">
        <v>18.1546441472087</v>
      </c>
    </row>
    <row r="129" spans="1:10">
      <c r="B129" t="s">
        <v>142</v>
      </c>
      <c r="C129">
        <v>28.9465816513644</v>
      </c>
    </row>
    <row r="130" spans="1:10">
      <c r="B130" t="s">
        <v>143</v>
      </c>
      <c r="C130">
        <v>8.41976800693838</v>
      </c>
    </row>
    <row r="131" spans="1:10">
      <c r="B131" t="s">
        <v>144</v>
      </c>
      <c r="C131">
        <v>301.044449174189</v>
      </c>
    </row>
    <row r="132" spans="1:10">
      <c r="B132" t="s">
        <v>145</v>
      </c>
      <c r="C132">
        <v>105.287337605522</v>
      </c>
    </row>
    <row r="133" spans="1:10">
      <c r="B133" t="s">
        <v>146</v>
      </c>
      <c r="C133">
        <v>0.349740172570335</v>
      </c>
    </row>
    <row r="134" spans="1:10">
      <c r="B134" t="s">
        <v>38</v>
      </c>
      <c r="C134" t="s">
        <v>44</v>
      </c>
      <c r="D134" t="s">
        <v>148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</row>
    <row r="135" spans="1:10">
      <c r="B135" t="s">
        <v>39</v>
      </c>
      <c r="C135">
        <v>0</v>
      </c>
      <c r="D135">
        <v>28.9465816513644</v>
      </c>
      <c r="E135">
        <v>15.0826669183459</v>
      </c>
      <c r="F135">
        <v>13.1648164956077</v>
      </c>
      <c r="G135">
        <v>11.1030605427454</v>
      </c>
      <c r="H135">
        <v>8.93471304375905</v>
      </c>
      <c r="I135">
        <v>4.73837046991377</v>
      </c>
      <c r="J135">
        <v>-8.88178419700125e-15</v>
      </c>
    </row>
    <row r="136" spans="1:10">
      <c r="B136" t="s">
        <v>40</v>
      </c>
      <c r="C136">
        <v>0</v>
      </c>
      <c r="D136">
        <v>29.4416236433738</v>
      </c>
      <c r="E136">
        <v>0.820698720597486</v>
      </c>
      <c r="F136">
        <v>0.596139438217475</v>
      </c>
      <c r="G136">
        <v>0.432767986930817</v>
      </c>
      <c r="H136">
        <v>0.308029375275606</v>
      </c>
      <c r="I136">
        <v>0.451131125988652</v>
      </c>
      <c r="J136">
        <v>0.118434588843684</v>
      </c>
    </row>
    <row r="137" spans="1:10">
      <c r="B137" t="s">
        <v>41</v>
      </c>
      <c r="C137">
        <v>0</v>
      </c>
      <c r="D137">
        <v>0.495041992009457</v>
      </c>
      <c r="E137">
        <v>14.684613453616</v>
      </c>
      <c r="F137">
        <v>2.51398986095567</v>
      </c>
      <c r="G137">
        <v>2.49452393979308</v>
      </c>
      <c r="H137">
        <v>2.47637687426198</v>
      </c>
      <c r="I137">
        <v>4.64747369983392</v>
      </c>
      <c r="J137">
        <v>4.85680505875747</v>
      </c>
    </row>
    <row r="138" spans="1:10">
      <c r="B138" t="s">
        <v>42</v>
      </c>
      <c r="C138">
        <v>0</v>
      </c>
      <c r="D138">
        <v>1</v>
      </c>
      <c r="E138">
        <v>0.521051746282275</v>
      </c>
      <c r="F138">
        <v>0.454796930917996</v>
      </c>
      <c r="G138">
        <v>0.383570698484258</v>
      </c>
      <c r="H138">
        <v>0.308662112555108</v>
      </c>
      <c r="I138">
        <v>0.163693610768387</v>
      </c>
      <c r="J138">
        <v>-3.06833611787892e-16</v>
      </c>
    </row>
    <row r="141" spans="1:10">
      <c r="A141" t="s">
        <v>149</v>
      </c>
      <c r="B141" t="s">
        <v>150</v>
      </c>
      <c r="C141">
        <v>12.327490902988</v>
      </c>
    </row>
    <row r="142" spans="1:10">
      <c r="B142" t="s">
        <v>151</v>
      </c>
      <c r="C142">
        <v>19.1983578282378</v>
      </c>
    </row>
    <row r="143" spans="1:10">
      <c r="B143" t="s">
        <v>152</v>
      </c>
      <c r="C143">
        <v>17.5740838307384</v>
      </c>
    </row>
    <row r="144" spans="1:10">
      <c r="B144" t="s">
        <v>153</v>
      </c>
      <c r="C144">
        <v>4.62320451028186</v>
      </c>
    </row>
    <row r="145" spans="1:9">
      <c r="B145" t="s">
        <v>154</v>
      </c>
      <c r="C145">
        <v>126.533403581316</v>
      </c>
    </row>
    <row r="146" spans="1:9">
      <c r="B146" t="s">
        <v>155</v>
      </c>
      <c r="C146">
        <v>41.9504413597685</v>
      </c>
    </row>
    <row r="147" spans="1:9">
      <c r="B147" t="s">
        <v>156</v>
      </c>
      <c r="C147">
        <v>0.331536496865108</v>
      </c>
    </row>
    <row r="148" spans="1:9">
      <c r="B148" t="s">
        <v>38</v>
      </c>
      <c r="C148" t="s">
        <v>44</v>
      </c>
      <c r="D148" t="s">
        <v>158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39</v>
      </c>
      <c r="C149">
        <v>0</v>
      </c>
      <c r="D149">
        <v>17.5740838307384</v>
      </c>
      <c r="E149">
        <v>7.99551422066348</v>
      </c>
      <c r="F149">
        <v>6.90395777905491</v>
      </c>
      <c r="G149">
        <v>5.66441819037144</v>
      </c>
      <c r="H149">
        <v>3.12447028281535</v>
      </c>
      <c r="I149">
        <v>3.99680288865056e-15</v>
      </c>
    </row>
    <row r="150" spans="1:9">
      <c r="B150" t="s">
        <v>40</v>
      </c>
      <c r="C150">
        <v>0</v>
      </c>
      <c r="D150">
        <v>17.7102089165154</v>
      </c>
      <c r="E150">
        <v>0.596139438217475</v>
      </c>
      <c r="F150">
        <v>0.432767986930817</v>
      </c>
      <c r="G150">
        <v>0.308029375275606</v>
      </c>
      <c r="H150">
        <v>0.451131125988652</v>
      </c>
      <c r="I150">
        <v>0.118434588843684</v>
      </c>
    </row>
    <row r="151" spans="1:9">
      <c r="B151" t="s">
        <v>41</v>
      </c>
      <c r="C151">
        <v>0</v>
      </c>
      <c r="D151">
        <v>0.136125085776987</v>
      </c>
      <c r="E151">
        <v>10.1747090482924</v>
      </c>
      <c r="F151">
        <v>1.52432442853938</v>
      </c>
      <c r="G151">
        <v>1.54756896395908</v>
      </c>
      <c r="H151">
        <v>2.99107903354474</v>
      </c>
      <c r="I151">
        <v>3.24290487165903</v>
      </c>
    </row>
    <row r="152" spans="1:9">
      <c r="B152" t="s">
        <v>42</v>
      </c>
      <c r="C152">
        <v>0</v>
      </c>
      <c r="D152">
        <v>1</v>
      </c>
      <c r="E152">
        <v>0.454960514452464</v>
      </c>
      <c r="F152">
        <v>0.39284880199441</v>
      </c>
      <c r="G152">
        <v>0.322316556864486</v>
      </c>
      <c r="H152">
        <v>0.177788515914008</v>
      </c>
      <c r="I152">
        <v>2.27425960132263e-16</v>
      </c>
    </row>
    <row r="155" spans="1:9">
      <c r="A155" t="s">
        <v>159</v>
      </c>
      <c r="B155" t="s">
        <v>160</v>
      </c>
      <c r="C155">
        <v>15.3714271290416</v>
      </c>
    </row>
    <row r="156" spans="1:9">
      <c r="B156" t="s">
        <v>161</v>
      </c>
      <c r="C156">
        <v>17.8147669914937</v>
      </c>
    </row>
    <row r="157" spans="1:9">
      <c r="B157" t="s">
        <v>162</v>
      </c>
      <c r="C157">
        <v>27.6949675493037</v>
      </c>
    </row>
    <row r="158" spans="1:9">
      <c r="B158" t="s">
        <v>163</v>
      </c>
      <c r="C158">
        <v>8.11076648277148</v>
      </c>
    </row>
    <row r="159" spans="1:9">
      <c r="B159" t="s">
        <v>164</v>
      </c>
      <c r="C159">
        <v>260.332694963454</v>
      </c>
    </row>
    <row r="160" spans="1:9">
      <c r="B160" t="s">
        <v>165</v>
      </c>
      <c r="C160">
        <v>87.9670391901946</v>
      </c>
    </row>
    <row r="161" spans="1:9">
      <c r="B161" t="s">
        <v>166</v>
      </c>
      <c r="C161">
        <v>0.337902387568121</v>
      </c>
    </row>
    <row r="162" spans="1:9">
      <c r="B162" t="s">
        <v>38</v>
      </c>
      <c r="C162" t="s">
        <v>44</v>
      </c>
      <c r="D162" t="s">
        <v>168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</row>
    <row r="163" spans="1:9">
      <c r="B163" t="s">
        <v>39</v>
      </c>
      <c r="C163">
        <v>0</v>
      </c>
      <c r="D163">
        <v>27.6949675493037</v>
      </c>
      <c r="E163">
        <v>12.4332512152066</v>
      </c>
      <c r="F163">
        <v>10.5087989524256</v>
      </c>
      <c r="G163">
        <v>8.47189735913388</v>
      </c>
      <c r="H163">
        <v>4.50996956005854</v>
      </c>
      <c r="I163">
        <v>-2.66453525910038e-15</v>
      </c>
    </row>
    <row r="164" spans="1:9">
      <c r="B164" t="s">
        <v>40</v>
      </c>
      <c r="C164">
        <v>0</v>
      </c>
      <c r="D164">
        <v>28.1597863749414</v>
      </c>
      <c r="E164">
        <v>0.596139438217475</v>
      </c>
      <c r="F164">
        <v>0.432767986930817</v>
      </c>
      <c r="G164">
        <v>0.308029375275606</v>
      </c>
      <c r="H164">
        <v>0.451131125988652</v>
      </c>
      <c r="I164">
        <v>0.118434588843684</v>
      </c>
    </row>
    <row r="165" spans="1:9">
      <c r="B165" t="s">
        <v>41</v>
      </c>
      <c r="C165">
        <v>0</v>
      </c>
      <c r="D165">
        <v>0.464818825637699</v>
      </c>
      <c r="E165">
        <v>15.8578557723145</v>
      </c>
      <c r="F165">
        <v>2.35722024971181</v>
      </c>
      <c r="G165">
        <v>2.34493096856733</v>
      </c>
      <c r="H165">
        <v>4.413058925064</v>
      </c>
      <c r="I165">
        <v>4.62840414890222</v>
      </c>
    </row>
    <row r="166" spans="1:9">
      <c r="B166" t="s">
        <v>42</v>
      </c>
      <c r="C166">
        <v>0</v>
      </c>
      <c r="D166">
        <v>1</v>
      </c>
      <c r="E166">
        <v>0.44893539568416</v>
      </c>
      <c r="F166">
        <v>0.379447960490202</v>
      </c>
      <c r="G166">
        <v>0.305900245019312</v>
      </c>
      <c r="H166">
        <v>0.162844370625447</v>
      </c>
      <c r="I166">
        <v>-9.62100877842469e-17</v>
      </c>
    </row>
    <row r="169" spans="1:9">
      <c r="A169" t="s">
        <v>169</v>
      </c>
      <c r="B169" t="s">
        <v>170</v>
      </c>
      <c r="C169">
        <v>13.3685112684258</v>
      </c>
    </row>
    <row r="170" spans="1:9">
      <c r="B170" t="s">
        <v>171</v>
      </c>
      <c r="C170">
        <v>18.7769252334045</v>
      </c>
    </row>
    <row r="171" spans="1:9">
      <c r="B171" t="s">
        <v>172</v>
      </c>
      <c r="C171">
        <v>16.2069068259036</v>
      </c>
    </row>
    <row r="172" spans="1:9">
      <c r="B172" t="s">
        <v>173</v>
      </c>
      <c r="C172">
        <v>4.41418223878242</v>
      </c>
    </row>
    <row r="173" spans="1:9">
      <c r="B173" t="s">
        <v>174</v>
      </c>
      <c r="C173">
        <v>100.482822320603</v>
      </c>
    </row>
    <row r="174" spans="1:9">
      <c r="B174" t="s">
        <v>175</v>
      </c>
      <c r="C174">
        <v>32.1197019666509</v>
      </c>
    </row>
    <row r="175" spans="1:9">
      <c r="B175" t="s">
        <v>176</v>
      </c>
      <c r="C175">
        <v>0.319653660445256</v>
      </c>
    </row>
    <row r="176" spans="1:9">
      <c r="B176" t="s">
        <v>38</v>
      </c>
      <c r="C176" t="s">
        <v>44</v>
      </c>
      <c r="D176" t="s">
        <v>178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39</v>
      </c>
      <c r="C177">
        <v>0</v>
      </c>
      <c r="D177">
        <v>16.2069068259036</v>
      </c>
      <c r="E177">
        <v>6.22434001986679</v>
      </c>
      <c r="F177">
        <v>5.13512643800899</v>
      </c>
      <c r="G177">
        <v>2.86326323682604</v>
      </c>
      <c r="H177">
        <v>1.33226762955019e-15</v>
      </c>
    </row>
    <row r="178" spans="1:8">
      <c r="B178" t="s">
        <v>40</v>
      </c>
      <c r="C178">
        <v>0</v>
      </c>
      <c r="D178">
        <v>16.3316871796029</v>
      </c>
      <c r="E178">
        <v>0.432767986930817</v>
      </c>
      <c r="F178">
        <v>0.308029375275606</v>
      </c>
      <c r="G178">
        <v>0.451131125988652</v>
      </c>
      <c r="H178">
        <v>0.118434588843684</v>
      </c>
    </row>
    <row r="179" spans="1:8">
      <c r="B179" t="s">
        <v>41</v>
      </c>
      <c r="C179">
        <v>0</v>
      </c>
      <c r="D179">
        <v>0.124780353699212</v>
      </c>
      <c r="E179">
        <v>10.4153347929677</v>
      </c>
      <c r="F179">
        <v>1.3972429571334</v>
      </c>
      <c r="G179">
        <v>2.7229943271716</v>
      </c>
      <c r="H179">
        <v>2.98169782566972</v>
      </c>
    </row>
    <row r="180" spans="1:8">
      <c r="B180" t="s">
        <v>42</v>
      </c>
      <c r="C180">
        <v>0</v>
      </c>
      <c r="D180">
        <v>1</v>
      </c>
      <c r="E180">
        <v>0.384054779035218</v>
      </c>
      <c r="F180">
        <v>0.31684802616385</v>
      </c>
      <c r="G180">
        <v>0.17666932176408</v>
      </c>
      <c r="H180">
        <v>8.22036952431177e-17</v>
      </c>
    </row>
    <row r="183" spans="1:8">
      <c r="A183" t="s">
        <v>179</v>
      </c>
      <c r="B183" t="s">
        <v>180</v>
      </c>
      <c r="C183">
        <v>16.2084648969107</v>
      </c>
    </row>
    <row r="184" spans="1:8">
      <c r="B184" t="s">
        <v>181</v>
      </c>
      <c r="C184">
        <v>17.403311483396</v>
      </c>
    </row>
    <row r="185" spans="1:8">
      <c r="B185" t="s">
        <v>182</v>
      </c>
      <c r="C185">
        <v>26.2696568384747</v>
      </c>
    </row>
    <row r="186" spans="1:8">
      <c r="B186" t="s">
        <v>183</v>
      </c>
      <c r="C186">
        <v>7.82328726713582</v>
      </c>
    </row>
    <row r="187" spans="1:8">
      <c r="B187" t="s">
        <v>184</v>
      </c>
      <c r="C187">
        <v>220.665117443187</v>
      </c>
    </row>
    <row r="188" spans="1:8">
      <c r="B188" t="s">
        <v>185</v>
      </c>
      <c r="C188">
        <v>73.6402887754302</v>
      </c>
    </row>
    <row r="189" spans="1:8">
      <c r="B189" t="s">
        <v>186</v>
      </c>
      <c r="C189">
        <v>0.333719663663604</v>
      </c>
    </row>
    <row r="190" spans="1:8">
      <c r="B190" t="s">
        <v>38</v>
      </c>
      <c r="C190" t="s">
        <v>44</v>
      </c>
      <c r="D190" t="s">
        <v>188</v>
      </c>
      <c r="E190" t="s">
        <v>52</v>
      </c>
      <c r="F190" t="s">
        <v>53</v>
      </c>
      <c r="G190" t="s">
        <v>54</v>
      </c>
      <c r="H190" t="s">
        <v>55</v>
      </c>
    </row>
    <row r="191" spans="1:8">
      <c r="B191" t="s">
        <v>39</v>
      </c>
      <c r="C191">
        <v>0</v>
      </c>
      <c r="D191">
        <v>26.2696568384747</v>
      </c>
      <c r="E191">
        <v>9.9632809457845</v>
      </c>
      <c r="F191">
        <v>8.04704356775376</v>
      </c>
      <c r="G191">
        <v>4.30030295685069</v>
      </c>
      <c r="H191">
        <v>-7.99360577730113e-15</v>
      </c>
    </row>
    <row r="192" spans="1:8">
      <c r="B192" t="s">
        <v>40</v>
      </c>
      <c r="C192">
        <v>0</v>
      </c>
      <c r="D192">
        <v>26.7078847289588</v>
      </c>
      <c r="E192">
        <v>0.432767986930817</v>
      </c>
      <c r="F192">
        <v>0.308029375275606</v>
      </c>
      <c r="G192">
        <v>0.451131125988652</v>
      </c>
      <c r="H192">
        <v>0.118434588843684</v>
      </c>
    </row>
    <row r="193" spans="1:8">
      <c r="B193" t="s">
        <v>41</v>
      </c>
      <c r="C193">
        <v>0</v>
      </c>
      <c r="D193">
        <v>0.438227890484107</v>
      </c>
      <c r="E193">
        <v>16.739143879621</v>
      </c>
      <c r="F193">
        <v>2.22426675330635</v>
      </c>
      <c r="G193">
        <v>4.19787173689171</v>
      </c>
      <c r="H193">
        <v>4.41873754569438</v>
      </c>
    </row>
    <row r="194" spans="1:8">
      <c r="B194" t="s">
        <v>42</v>
      </c>
      <c r="C194">
        <v>0</v>
      </c>
      <c r="D194">
        <v>1</v>
      </c>
      <c r="E194">
        <v>0.379269550685269</v>
      </c>
      <c r="F194">
        <v>0.306324654990087</v>
      </c>
      <c r="G194">
        <v>0.163698482370445</v>
      </c>
      <c r="H194">
        <v>-3.04290452915001e-16</v>
      </c>
    </row>
    <row r="197" spans="1:8">
      <c r="A197" t="s">
        <v>189</v>
      </c>
      <c r="B197" t="s">
        <v>190</v>
      </c>
      <c r="C197">
        <v>14.8123619513179</v>
      </c>
    </row>
    <row r="198" spans="1:8">
      <c r="B198" t="s">
        <v>191</v>
      </c>
      <c r="C198">
        <v>18.2258511466732</v>
      </c>
    </row>
    <row r="199" spans="1:8">
      <c r="B199" t="s">
        <v>192</v>
      </c>
      <c r="C199">
        <v>14.6255642525683</v>
      </c>
    </row>
    <row r="200" spans="1:8">
      <c r="B200" t="s">
        <v>193</v>
      </c>
      <c r="C200">
        <v>4.226100692198</v>
      </c>
    </row>
    <row r="201" spans="1:8">
      <c r="B201" t="s">
        <v>194</v>
      </c>
      <c r="C201">
        <v>76.0529341133549</v>
      </c>
    </row>
    <row r="202" spans="1:8">
      <c r="B202" t="s">
        <v>195</v>
      </c>
      <c r="C202">
        <v>24.3103427359591</v>
      </c>
    </row>
    <row r="203" spans="1:8">
      <c r="B203" t="s">
        <v>196</v>
      </c>
      <c r="C203">
        <v>0.31965029382989</v>
      </c>
    </row>
    <row r="204" spans="1:8">
      <c r="B204" t="s">
        <v>38</v>
      </c>
      <c r="C204" t="s">
        <v>44</v>
      </c>
      <c r="D204" t="s">
        <v>198</v>
      </c>
      <c r="E204" t="s">
        <v>53</v>
      </c>
      <c r="F204" t="s">
        <v>54</v>
      </c>
      <c r="G204" t="s">
        <v>55</v>
      </c>
    </row>
    <row r="205" spans="1:8">
      <c r="B205" t="s">
        <v>39</v>
      </c>
      <c r="C205">
        <v>0</v>
      </c>
      <c r="D205">
        <v>14.6255642525683</v>
      </c>
      <c r="E205">
        <v>4.58426964837199</v>
      </c>
      <c r="F205">
        <v>2.59141378112981</v>
      </c>
      <c r="G205">
        <v>0</v>
      </c>
    </row>
    <row r="206" spans="1:8">
      <c r="B206" t="s">
        <v>40</v>
      </c>
      <c r="C206">
        <v>0</v>
      </c>
      <c r="D206">
        <v>14.7388952740855</v>
      </c>
      <c r="E206">
        <v>0.308029375275606</v>
      </c>
      <c r="F206">
        <v>0.451131125988652</v>
      </c>
      <c r="G206">
        <v>0.118434588843684</v>
      </c>
    </row>
    <row r="207" spans="1:8">
      <c r="B207" t="s">
        <v>41</v>
      </c>
      <c r="C207">
        <v>0</v>
      </c>
      <c r="D207">
        <v>0.113331021517246</v>
      </c>
      <c r="E207">
        <v>10.3493239794719</v>
      </c>
      <c r="F207">
        <v>2.44398699323083</v>
      </c>
      <c r="G207">
        <v>2.70984836997349</v>
      </c>
    </row>
    <row r="208" spans="1:8">
      <c r="B208" t="s">
        <v>42</v>
      </c>
      <c r="C208">
        <v>0</v>
      </c>
      <c r="D208">
        <v>1</v>
      </c>
      <c r="E208">
        <v>0.313442241899624</v>
      </c>
      <c r="F208">
        <v>0.177183849893159</v>
      </c>
      <c r="G208">
        <v>0</v>
      </c>
    </row>
    <row r="211" spans="1:7">
      <c r="A211" t="s">
        <v>199</v>
      </c>
      <c r="B211" t="s">
        <v>200</v>
      </c>
      <c r="C211">
        <v>17.2664962358785</v>
      </c>
    </row>
    <row r="212" spans="1:7">
      <c r="B212" t="s">
        <v>201</v>
      </c>
      <c r="C212">
        <v>16.906739826284</v>
      </c>
    </row>
    <row r="213" spans="1:7">
      <c r="B213" t="s">
        <v>202</v>
      </c>
      <c r="C213">
        <v>24.6545566125336</v>
      </c>
    </row>
    <row r="214" spans="1:7">
      <c r="B214" t="s">
        <v>203</v>
      </c>
      <c r="C214">
        <v>7.55746367770212</v>
      </c>
    </row>
    <row r="215" spans="1:7">
      <c r="B215" t="s">
        <v>204</v>
      </c>
      <c r="C215">
        <v>182.443718932749</v>
      </c>
    </row>
    <row r="216" spans="1:7">
      <c r="B216" t="s">
        <v>205</v>
      </c>
      <c r="C216">
        <v>61.7033243238694</v>
      </c>
    </row>
    <row r="217" spans="1:7">
      <c r="B217" t="s">
        <v>206</v>
      </c>
      <c r="C217">
        <v>0.338204706003685</v>
      </c>
    </row>
    <row r="218" spans="1:7">
      <c r="B218" t="s">
        <v>38</v>
      </c>
      <c r="C218" t="s">
        <v>44</v>
      </c>
      <c r="D218" t="s">
        <v>208</v>
      </c>
      <c r="E218" t="s">
        <v>53</v>
      </c>
      <c r="F218" t="s">
        <v>54</v>
      </c>
      <c r="G218" t="s">
        <v>55</v>
      </c>
    </row>
    <row r="219" spans="1:7">
      <c r="B219" t="s">
        <v>39</v>
      </c>
      <c r="C219">
        <v>0</v>
      </c>
      <c r="D219">
        <v>24.6545566125336</v>
      </c>
      <c r="E219">
        <v>7.62980897864911</v>
      </c>
      <c r="F219">
        <v>4.09439645251137</v>
      </c>
      <c r="G219">
        <v>-1.77635683940025e-15</v>
      </c>
    </row>
    <row r="220" spans="1:7">
      <c r="B220" t="s">
        <v>40</v>
      </c>
      <c r="C220">
        <v>0</v>
      </c>
      <c r="D220">
        <v>25.0685105051357</v>
      </c>
      <c r="E220">
        <v>0.308029375275606</v>
      </c>
      <c r="F220">
        <v>0.451131125988652</v>
      </c>
      <c r="G220">
        <v>0.118434588843684</v>
      </c>
    </row>
    <row r="221" spans="1:7">
      <c r="B221" t="s">
        <v>41</v>
      </c>
      <c r="C221">
        <v>0</v>
      </c>
      <c r="D221">
        <v>0.413953892602057</v>
      </c>
      <c r="E221">
        <v>17.3327770091602</v>
      </c>
      <c r="F221">
        <v>3.98654365212639</v>
      </c>
      <c r="G221">
        <v>4.21283104135506</v>
      </c>
    </row>
    <row r="222" spans="1:7">
      <c r="B222" t="s">
        <v>42</v>
      </c>
      <c r="C222">
        <v>0</v>
      </c>
      <c r="D222">
        <v>1</v>
      </c>
      <c r="E222">
        <v>0.309468513206615</v>
      </c>
      <c r="F222">
        <v>0.16607057741326</v>
      </c>
      <c r="G222">
        <v>-7.20498391967513e-17</v>
      </c>
    </row>
    <row r="225" spans="1:6">
      <c r="A225" t="s">
        <v>209</v>
      </c>
      <c r="B225" t="s">
        <v>210</v>
      </c>
      <c r="C225">
        <v>16.9195315964006</v>
      </c>
    </row>
    <row r="226" spans="1:6">
      <c r="B226" t="s">
        <v>211</v>
      </c>
      <c r="C226">
        <v>17.4848611745453</v>
      </c>
    </row>
    <row r="227" spans="1:6">
      <c r="B227" t="s">
        <v>212</v>
      </c>
      <c r="C227">
        <v>12.8002237145815</v>
      </c>
    </row>
    <row r="228" spans="1:6">
      <c r="B228" t="s">
        <v>213</v>
      </c>
      <c r="C228">
        <v>4.06420342692429</v>
      </c>
    </row>
    <row r="229" spans="1:6">
      <c r="B229" t="s">
        <v>214</v>
      </c>
      <c r="C229">
        <v>53.7609396012422</v>
      </c>
    </row>
    <row r="230" spans="1:6">
      <c r="B230" t="s">
        <v>215</v>
      </c>
      <c r="C230">
        <v>18.1399282855075</v>
      </c>
    </row>
    <row r="231" spans="1:6">
      <c r="B231" t="s">
        <v>216</v>
      </c>
      <c r="C231">
        <v>0.337418363965654</v>
      </c>
    </row>
    <row r="232" spans="1:6">
      <c r="B232" t="s">
        <v>38</v>
      </c>
      <c r="C232" t="s">
        <v>44</v>
      </c>
      <c r="D232" t="s">
        <v>218</v>
      </c>
      <c r="E232" t="s">
        <v>54</v>
      </c>
      <c r="F232" t="s">
        <v>55</v>
      </c>
    </row>
    <row r="233" spans="1:6">
      <c r="B233" t="s">
        <v>39</v>
      </c>
      <c r="C233">
        <v>0</v>
      </c>
      <c r="D233">
        <v>12.8002237145815</v>
      </c>
      <c r="E233">
        <v>2.29164252136484</v>
      </c>
      <c r="F233">
        <v>-1.33226762955019e-15</v>
      </c>
    </row>
    <row r="234" spans="1:6">
      <c r="B234" t="s">
        <v>40</v>
      </c>
      <c r="C234">
        <v>0</v>
      </c>
      <c r="D234">
        <v>12.9013212354192</v>
      </c>
      <c r="E234">
        <v>0.451131125988652</v>
      </c>
      <c r="F234">
        <v>0.118434588843684</v>
      </c>
    </row>
    <row r="235" spans="1:6">
      <c r="B235" t="s">
        <v>41</v>
      </c>
      <c r="C235">
        <v>0</v>
      </c>
      <c r="D235">
        <v>0.101097520837769</v>
      </c>
      <c r="E235">
        <v>10.9597123192053</v>
      </c>
      <c r="F235">
        <v>2.41007711020852</v>
      </c>
    </row>
    <row r="236" spans="1:6">
      <c r="B236" t="s">
        <v>42</v>
      </c>
      <c r="C236">
        <v>0</v>
      </c>
      <c r="D236">
        <v>1</v>
      </c>
      <c r="E236">
        <v>0.179031442923477</v>
      </c>
      <c r="F236">
        <v>-1.04081589451638e-16</v>
      </c>
    </row>
    <row r="239" spans="1:6">
      <c r="A239" t="s">
        <v>219</v>
      </c>
      <c r="B239" t="s">
        <v>220</v>
      </c>
      <c r="C239">
        <v>18.5836278471325</v>
      </c>
    </row>
    <row r="240" spans="1:6">
      <c r="B240" t="s">
        <v>221</v>
      </c>
      <c r="C240">
        <v>16.2961645018349</v>
      </c>
    </row>
    <row r="241" spans="1:6">
      <c r="B241" t="s">
        <v>222</v>
      </c>
      <c r="C241">
        <v>22.8925316495019</v>
      </c>
    </row>
    <row r="242" spans="1:6">
      <c r="B242" t="s">
        <v>223</v>
      </c>
      <c r="C242">
        <v>7.29835650641944</v>
      </c>
    </row>
    <row r="243" spans="1:6">
      <c r="B243" t="s">
        <v>224</v>
      </c>
      <c r="C243">
        <v>146.512202556812</v>
      </c>
    </row>
    <row r="244" spans="1:6">
      <c r="B244" t="s">
        <v>225</v>
      </c>
      <c r="C244">
        <v>51.8925515213229</v>
      </c>
    </row>
    <row r="245" spans="1:6">
      <c r="B245" t="s">
        <v>226</v>
      </c>
      <c r="C245">
        <v>0.354185867222909</v>
      </c>
    </row>
    <row r="246" spans="1:6">
      <c r="B246" t="s">
        <v>38</v>
      </c>
      <c r="C246" t="s">
        <v>44</v>
      </c>
      <c r="D246" t="s">
        <v>228</v>
      </c>
      <c r="E246" t="s">
        <v>54</v>
      </c>
      <c r="F246" t="s">
        <v>55</v>
      </c>
    </row>
    <row r="247" spans="1:6">
      <c r="B247" t="s">
        <v>39</v>
      </c>
      <c r="C247">
        <v>0</v>
      </c>
      <c r="D247">
        <v>22.8925316495019</v>
      </c>
      <c r="E247">
        <v>3.88803949387088</v>
      </c>
      <c r="F247">
        <v>8.88178419700125e-16</v>
      </c>
    </row>
    <row r="248" spans="1:6">
      <c r="B248" t="s">
        <v>40</v>
      </c>
      <c r="C248">
        <v>0</v>
      </c>
      <c r="D248">
        <v>23.2843571305841</v>
      </c>
      <c r="E248">
        <v>0.451131125988652</v>
      </c>
      <c r="F248">
        <v>0.118434588843684</v>
      </c>
    </row>
    <row r="249" spans="1:6">
      <c r="B249" t="s">
        <v>41</v>
      </c>
      <c r="C249">
        <v>0</v>
      </c>
      <c r="D249">
        <v>0.391825481082214</v>
      </c>
      <c r="E249">
        <v>19.4556232816196</v>
      </c>
      <c r="F249">
        <v>4.00647408271456</v>
      </c>
    </row>
    <row r="250" spans="1:6">
      <c r="B250" t="s">
        <v>42</v>
      </c>
      <c r="C250">
        <v>0</v>
      </c>
      <c r="D250">
        <v>1</v>
      </c>
      <c r="E250">
        <v>0.169838773334424</v>
      </c>
      <c r="F250">
        <v>3.87977368907319e-17</v>
      </c>
    </row>
    <row r="253" spans="1:6">
      <c r="A253" t="s">
        <v>229</v>
      </c>
      <c r="B253" t="s">
        <v>230</v>
      </c>
      <c r="C253">
        <v>19.9602486554271</v>
      </c>
    </row>
    <row r="254" spans="1:6">
      <c r="B254" t="s">
        <v>231</v>
      </c>
      <c r="C254">
        <v>15.1620286455081</v>
      </c>
    </row>
    <row r="255" spans="1:6">
      <c r="B255" t="s">
        <v>232</v>
      </c>
      <c r="C255">
        <v>12.3194359032051</v>
      </c>
    </row>
    <row r="256" spans="1:6">
      <c r="B256" t="s">
        <v>233</v>
      </c>
      <c r="C256">
        <v>10.0051182680088</v>
      </c>
    </row>
    <row r="257" spans="2:6">
      <c r="B257" t="s">
        <v>234</v>
      </c>
      <c r="C257">
        <v>93.6277128643584</v>
      </c>
    </row>
    <row r="258" spans="2:6">
      <c r="B258" t="s">
        <v>235</v>
      </c>
      <c r="C258">
        <v>59.1252828405017</v>
      </c>
    </row>
    <row r="259" spans="2:6">
      <c r="B259" t="s">
        <v>236</v>
      </c>
      <c r="C259">
        <v>0.631493401170212</v>
      </c>
    </row>
    <row r="260" spans="2:6">
      <c r="B260" t="s">
        <v>38</v>
      </c>
      <c r="C260" t="s">
        <v>44</v>
      </c>
      <c r="D260" t="s">
        <v>238</v>
      </c>
      <c r="E260" t="s">
        <v>55</v>
      </c>
      <c r="F260" t="s">
        <v>239</v>
      </c>
    </row>
    <row r="261" spans="2:6">
      <c r="B261" t="s">
        <v>39</v>
      </c>
      <c r="C261">
        <v>0</v>
      </c>
      <c r="D261">
        <v>10.8427072113825</v>
      </c>
      <c r="E261">
        <v>12.3194359032051</v>
      </c>
      <c r="F261">
        <v>-1.77635683940025e-15</v>
      </c>
    </row>
    <row r="262" spans="2:6">
      <c r="B262" t="s">
        <v>40</v>
      </c>
      <c r="C262">
        <v>0</v>
      </c>
      <c r="D262">
        <v>10.9321468456378</v>
      </c>
      <c r="E262">
        <v>12.1239119835239</v>
      </c>
      <c r="F262">
        <v>0.380554005879311</v>
      </c>
    </row>
    <row r="263" spans="2:6">
      <c r="B263" t="s">
        <v>41</v>
      </c>
      <c r="C263">
        <v>0</v>
      </c>
      <c r="D263">
        <v>0.089439634255267</v>
      </c>
      <c r="E263">
        <v>10.6471832917013</v>
      </c>
      <c r="F263">
        <v>12.6999899090844</v>
      </c>
    </row>
    <row r="264" spans="2:6">
      <c r="B264" t="s">
        <v>42</v>
      </c>
      <c r="C264">
        <v>0</v>
      </c>
      <c r="D264">
        <v>0.880130169642073</v>
      </c>
      <c r="E264">
        <v>1</v>
      </c>
      <c r="F264">
        <v>-1.44191410496166e-16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18.5336019001025</v>
      </c>
      <c r="C2">
        <v>17.9742255425313</v>
      </c>
      <c r="D2">
        <v>36.0246843212658</v>
      </c>
      <c r="E2">
        <v>18.1477300743755</v>
      </c>
      <c r="F2">
        <v>634.034444054278</v>
      </c>
      <c r="G2">
        <v>330.418732892977</v>
      </c>
      <c r="H2">
        <v>0.521136881428938</v>
      </c>
    </row>
    <row r="3" spans="1:8">
      <c r="A3" t="s">
        <v>66</v>
      </c>
      <c r="B3">
        <v>18.9375617793538</v>
      </c>
      <c r="C3">
        <v>18.0075604426044</v>
      </c>
      <c r="D3">
        <v>31.8378476987004</v>
      </c>
      <c r="E3">
        <v>18.5089528578266</v>
      </c>
      <c r="F3">
        <v>560.346119497127</v>
      </c>
      <c r="G3">
        <v>333.290136721452</v>
      </c>
      <c r="H3">
        <v>0.594793334199508</v>
      </c>
    </row>
    <row r="4" spans="1:8">
      <c r="A4" t="s">
        <v>77</v>
      </c>
      <c r="B4">
        <v>10.5338385865736</v>
      </c>
      <c r="C4">
        <v>20.0285981673082</v>
      </c>
      <c r="D4">
        <v>20.5134365929581</v>
      </c>
      <c r="E4">
        <v>5.89052669508327</v>
      </c>
      <c r="F4">
        <v>229.75048984113</v>
      </c>
      <c r="G4">
        <v>117.862581370458</v>
      </c>
      <c r="H4">
        <v>0.513002524834479</v>
      </c>
    </row>
    <row r="5" spans="1:8">
      <c r="A5" t="s">
        <v>87</v>
      </c>
      <c r="B5">
        <v>13.7376172482049</v>
      </c>
      <c r="C5">
        <v>18.8119067033132</v>
      </c>
      <c r="D5">
        <v>30.8164882623193</v>
      </c>
      <c r="E5">
        <v>9.78550840322448</v>
      </c>
      <c r="F5">
        <v>412.940942715078</v>
      </c>
      <c r="G5">
        <v>185.496294693856</v>
      </c>
      <c r="H5">
        <v>0.449207805538054</v>
      </c>
    </row>
    <row r="6" spans="1:8">
      <c r="A6" t="s">
        <v>97</v>
      </c>
      <c r="B6">
        <v>10.6092251650454</v>
      </c>
      <c r="C6">
        <v>19.9347480983074</v>
      </c>
      <c r="D6">
        <v>20.3893627143313</v>
      </c>
      <c r="E6">
        <v>5.42841555608379</v>
      </c>
      <c r="F6">
        <v>207.971499686179</v>
      </c>
      <c r="G6">
        <v>90.5503664823185</v>
      </c>
      <c r="H6">
        <v>0.435397958946084</v>
      </c>
    </row>
    <row r="7" spans="1:8">
      <c r="A7" t="s">
        <v>107</v>
      </c>
      <c r="B7">
        <v>13.8136196384337</v>
      </c>
      <c r="C7">
        <v>18.6517224448197</v>
      </c>
      <c r="D7">
        <v>30.7171051395198</v>
      </c>
      <c r="E7">
        <v>9.18354237917325</v>
      </c>
      <c r="F7">
        <v>380.892103730046</v>
      </c>
      <c r="G7">
        <v>152.511746287494</v>
      </c>
      <c r="H7">
        <v>0.400406689437661</v>
      </c>
    </row>
    <row r="8" spans="1:8">
      <c r="A8" t="s">
        <v>117</v>
      </c>
      <c r="B8">
        <v>10.9779547614978</v>
      </c>
      <c r="C8">
        <v>19.7642489802728</v>
      </c>
      <c r="D8">
        <v>19.7192655153416</v>
      </c>
      <c r="E8">
        <v>5.11009469201624</v>
      </c>
      <c r="F8">
        <v>181.417242741143</v>
      </c>
      <c r="G8">
        <v>70.1432703629167</v>
      </c>
      <c r="H8">
        <v>0.386640593270406</v>
      </c>
    </row>
    <row r="9" spans="1:8">
      <c r="A9" t="s">
        <v>127</v>
      </c>
      <c r="B9">
        <v>14.1668923350343</v>
      </c>
      <c r="C9">
        <v>18.4315271634551</v>
      </c>
      <c r="D9">
        <v>29.9994377296636</v>
      </c>
      <c r="E9">
        <v>8.76230011692186</v>
      </c>
      <c r="F9">
        <v>341.993590118165</v>
      </c>
      <c r="G9">
        <v>126.439938233868</v>
      </c>
      <c r="H9">
        <v>0.369714351050209</v>
      </c>
    </row>
    <row r="10" spans="1:8">
      <c r="A10" t="s">
        <v>137</v>
      </c>
      <c r="B10">
        <v>11.551331256843</v>
      </c>
      <c r="C10">
        <v>19.5216333040751</v>
      </c>
      <c r="D10">
        <v>18.7497143498427</v>
      </c>
      <c r="E10">
        <v>4.85209996677582</v>
      </c>
      <c r="F10">
        <v>153.74765766871</v>
      </c>
      <c r="G10">
        <v>54.3557280101844</v>
      </c>
      <c r="H10">
        <v>0.353538576355473</v>
      </c>
    </row>
    <row r="11" spans="1:8">
      <c r="A11" t="s">
        <v>147</v>
      </c>
      <c r="B11">
        <v>14.6978742276941</v>
      </c>
      <c r="C11">
        <v>18.1546441472087</v>
      </c>
      <c r="D11">
        <v>28.9465816513644</v>
      </c>
      <c r="E11">
        <v>8.41976800693838</v>
      </c>
      <c r="F11">
        <v>301.044449174189</v>
      </c>
      <c r="G11">
        <v>105.287337605522</v>
      </c>
      <c r="H11">
        <v>0.349740172570335</v>
      </c>
    </row>
    <row r="12" spans="1:8">
      <c r="A12" t="s">
        <v>157</v>
      </c>
      <c r="B12">
        <v>12.327490902988</v>
      </c>
      <c r="C12">
        <v>19.1983578282378</v>
      </c>
      <c r="D12">
        <v>17.5740838307384</v>
      </c>
      <c r="E12">
        <v>4.62320451028186</v>
      </c>
      <c r="F12">
        <v>126.533403581316</v>
      </c>
      <c r="G12">
        <v>41.9504413597685</v>
      </c>
      <c r="H12">
        <v>0.331536496865108</v>
      </c>
    </row>
    <row r="13" spans="1:8">
      <c r="A13" t="s">
        <v>167</v>
      </c>
      <c r="B13">
        <v>15.3714271290416</v>
      </c>
      <c r="C13">
        <v>17.8147669914937</v>
      </c>
      <c r="D13">
        <v>27.6949675493037</v>
      </c>
      <c r="E13">
        <v>8.11076648277148</v>
      </c>
      <c r="F13">
        <v>260.332694963454</v>
      </c>
      <c r="G13">
        <v>87.9670391901946</v>
      </c>
      <c r="H13">
        <v>0.337902387568121</v>
      </c>
    </row>
    <row r="14" spans="1:8">
      <c r="A14" t="s">
        <v>177</v>
      </c>
      <c r="B14">
        <v>13.3685112684258</v>
      </c>
      <c r="C14">
        <v>18.7769252334045</v>
      </c>
      <c r="D14">
        <v>16.2069068259036</v>
      </c>
      <c r="E14">
        <v>4.41418223878242</v>
      </c>
      <c r="F14">
        <v>100.482822320603</v>
      </c>
      <c r="G14">
        <v>32.1197019666509</v>
      </c>
      <c r="H14">
        <v>0.319653660445256</v>
      </c>
    </row>
    <row r="15" spans="1:8">
      <c r="A15" t="s">
        <v>187</v>
      </c>
      <c r="B15">
        <v>16.2084648969107</v>
      </c>
      <c r="C15">
        <v>17.403311483396</v>
      </c>
      <c r="D15">
        <v>26.2696568384747</v>
      </c>
      <c r="E15">
        <v>7.82328726713582</v>
      </c>
      <c r="F15">
        <v>220.665117443187</v>
      </c>
      <c r="G15">
        <v>73.6402887754302</v>
      </c>
      <c r="H15">
        <v>0.333719663663604</v>
      </c>
    </row>
    <row r="16" spans="1:8">
      <c r="A16" t="s">
        <v>197</v>
      </c>
      <c r="B16">
        <v>14.8123619513179</v>
      </c>
      <c r="C16">
        <v>18.2258511466732</v>
      </c>
      <c r="D16">
        <v>14.6255642525683</v>
      </c>
      <c r="E16">
        <v>4.226100692198</v>
      </c>
      <c r="F16">
        <v>76.0529341133549</v>
      </c>
      <c r="G16">
        <v>24.3103427359591</v>
      </c>
      <c r="H16">
        <v>0.31965029382989</v>
      </c>
    </row>
    <row r="17" spans="1:8">
      <c r="A17" t="s">
        <v>207</v>
      </c>
      <c r="B17">
        <v>17.2664962358785</v>
      </c>
      <c r="C17">
        <v>16.906739826284</v>
      </c>
      <c r="D17">
        <v>24.6545566125336</v>
      </c>
      <c r="E17">
        <v>7.55746367770212</v>
      </c>
      <c r="F17">
        <v>182.443718932749</v>
      </c>
      <c r="G17">
        <v>61.7033243238694</v>
      </c>
      <c r="H17">
        <v>0.338204706003685</v>
      </c>
    </row>
    <row r="18" spans="1:8">
      <c r="A18" t="s">
        <v>217</v>
      </c>
      <c r="B18">
        <v>16.9195315964006</v>
      </c>
      <c r="C18">
        <v>17.4848611745453</v>
      </c>
      <c r="D18">
        <v>12.8002237145815</v>
      </c>
      <c r="E18">
        <v>4.06420342692429</v>
      </c>
      <c r="F18">
        <v>53.7609396012422</v>
      </c>
      <c r="G18">
        <v>18.1399282855075</v>
      </c>
      <c r="H18">
        <v>0.337418363965654</v>
      </c>
    </row>
    <row r="19" spans="1:8">
      <c r="A19" t="s">
        <v>227</v>
      </c>
      <c r="B19">
        <v>18.5836278471325</v>
      </c>
      <c r="C19">
        <v>16.2961645018349</v>
      </c>
      <c r="D19">
        <v>22.8925316495019</v>
      </c>
      <c r="E19">
        <v>7.29835650641944</v>
      </c>
      <c r="F19">
        <v>146.512202556812</v>
      </c>
      <c r="G19">
        <v>51.8925515213229</v>
      </c>
      <c r="H19">
        <v>0.354185867222909</v>
      </c>
    </row>
    <row r="20" spans="1:8">
      <c r="A20" t="s">
        <v>237</v>
      </c>
      <c r="B20">
        <v>19.9602486554271</v>
      </c>
      <c r="C20">
        <v>15.1620286455081</v>
      </c>
      <c r="D20">
        <v>12.3194359032051</v>
      </c>
      <c r="E20">
        <v>10.0051182680088</v>
      </c>
      <c r="F20">
        <v>93.6277128643584</v>
      </c>
      <c r="G20">
        <v>59.1252828405017</v>
      </c>
      <c r="H20">
        <v>0.631493401170212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2015-04-15T21:47:49Z</dcterms:created>
  <dcterms:modified xsi:type="dcterms:W3CDTF">2015-04-15T21:47:49Z</dcterms:modified>
</cp:coreProperties>
</file>